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superK/"/>
    </mc:Choice>
  </mc:AlternateContent>
  <xr:revisionPtr revIDLastSave="3" documentId="8_{8A45D9C4-36BA-4A81-AB63-6EBCDBC3F93E}" xr6:coauthVersionLast="47" xr6:coauthVersionMax="47" xr10:uidLastSave="{08342CC2-7B63-43F8-A26B-41AD6A0E81DD}"/>
  <bookViews>
    <workbookView xWindow="-28920" yWindow="-2070" windowWidth="29040" windowHeight="15720" xr2:uid="{D39DE804-2B9E-4F7D-8917-940B65A9B5B7}"/>
  </bookViews>
  <sheets>
    <sheet name="Final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<sst xmlns="http://schemas.openxmlformats.org/spreadsheetml/2006/main" count="1370" uniqueCount="1370">
  <si>
    <t>SuperKCust1</t>
  </si>
  <si>
    <t>SuperKCust2</t>
  </si>
  <si>
    <t>SuperKCust3</t>
  </si>
  <si>
    <t>SuperKCust4</t>
  </si>
  <si>
    <t>SuperKCust5</t>
  </si>
  <si>
    <t>SuperKCust6</t>
  </si>
  <si>
    <t>SuperKCust7</t>
  </si>
  <si>
    <t>SuperKCust8</t>
  </si>
  <si>
    <t>SuperKCust9</t>
  </si>
  <si>
    <t>SuperKCust10</t>
  </si>
  <si>
    <t>SuperKCust11</t>
  </si>
  <si>
    <t>SuperKCust12</t>
  </si>
  <si>
    <t>SuperKCust13</t>
  </si>
  <si>
    <t>SuperKCust14</t>
  </si>
  <si>
    <t>SuperKCust15</t>
  </si>
  <si>
    <t>SuperKCust16</t>
  </si>
  <si>
    <t>SuperKCust17</t>
  </si>
  <si>
    <t>SuperKCust18</t>
  </si>
  <si>
    <t>SuperKCust19</t>
  </si>
  <si>
    <t>SuperKCust20</t>
  </si>
  <si>
    <t>SuperKCust21</t>
  </si>
  <si>
    <t>SuperKCust22</t>
  </si>
  <si>
    <t>SuperKCust23</t>
  </si>
  <si>
    <t>SuperKCust24</t>
  </si>
  <si>
    <t>SuperKCust25</t>
  </si>
  <si>
    <t>SuperKCust26</t>
  </si>
  <si>
    <t>SuperKCust27</t>
  </si>
  <si>
    <t>SuperKCust28</t>
  </si>
  <si>
    <t>SuperKCust29</t>
  </si>
  <si>
    <t>SuperKCust30</t>
  </si>
  <si>
    <t>SuperKCust31</t>
  </si>
  <si>
    <t>SuperKCust32</t>
  </si>
  <si>
    <t>SuperKCust33</t>
  </si>
  <si>
    <t>SuperKCust34</t>
  </si>
  <si>
    <t>SuperKCust35</t>
  </si>
  <si>
    <t>SuperKCust36</t>
  </si>
  <si>
    <t>SuperKCust37</t>
  </si>
  <si>
    <t>SuperKCust38</t>
  </si>
  <si>
    <t>SuperKCust39</t>
  </si>
  <si>
    <t>SuperKCust40</t>
  </si>
  <si>
    <t>SuperKCust41</t>
  </si>
  <si>
    <t>SuperKCust42</t>
  </si>
  <si>
    <t>SuperKCust43</t>
  </si>
  <si>
    <t>SuperKCust44</t>
  </si>
  <si>
    <t>SuperKCust45</t>
  </si>
  <si>
    <t>SuperKCust46</t>
  </si>
  <si>
    <t>SuperKCust47</t>
  </si>
  <si>
    <t>SuperKCust48</t>
  </si>
  <si>
    <t>SuperKCust49</t>
  </si>
  <si>
    <t>SuperKCust50</t>
  </si>
  <si>
    <t>SuperKCust51</t>
  </si>
  <si>
    <t>SuperKCust52</t>
  </si>
  <si>
    <t>SuperKCust53</t>
  </si>
  <si>
    <t>SuperKCust54</t>
  </si>
  <si>
    <t>SuperKCust55</t>
  </si>
  <si>
    <t>SuperKCust56</t>
  </si>
  <si>
    <t>SuperKCust57</t>
  </si>
  <si>
    <t>SuperKCust58</t>
  </si>
  <si>
    <t>SuperKCust59</t>
  </si>
  <si>
    <t>SuperKCust60</t>
  </si>
  <si>
    <t>SuperKCust61</t>
  </si>
  <si>
    <t>SuperKCust62</t>
  </si>
  <si>
    <t>SuperKCust63</t>
  </si>
  <si>
    <t>SuperKCust64</t>
  </si>
  <si>
    <t>SuperKCust65</t>
  </si>
  <si>
    <t>SuperKCust66</t>
  </si>
  <si>
    <t>SuperKCust67</t>
  </si>
  <si>
    <t>SuperKCust68</t>
  </si>
  <si>
    <t>SuperKCust69</t>
  </si>
  <si>
    <t>SuperKCust70</t>
  </si>
  <si>
    <t>SuperKCust71</t>
  </si>
  <si>
    <t>SuperKCust72</t>
  </si>
  <si>
    <t>SuperKCust73</t>
  </si>
  <si>
    <t>SuperKCust74</t>
  </si>
  <si>
    <t>SuperKCust75</t>
  </si>
  <si>
    <t>SuperKCust76</t>
  </si>
  <si>
    <t>SuperKCust77</t>
  </si>
  <si>
    <t>SuperKCust78</t>
  </si>
  <si>
    <t>SuperKCust79</t>
  </si>
  <si>
    <t>SuperKCust80</t>
  </si>
  <si>
    <t>SuperKCust81</t>
  </si>
  <si>
    <t>SuperKCust82</t>
  </si>
  <si>
    <t>SuperKCust83</t>
  </si>
  <si>
    <t>SuperKCust84</t>
  </si>
  <si>
    <t>SuperKCust85</t>
  </si>
  <si>
    <t>SuperKCust86</t>
  </si>
  <si>
    <t>SuperKCust87</t>
  </si>
  <si>
    <t>SuperKCust88</t>
  </si>
  <si>
    <t>SuperKCust89</t>
  </si>
  <si>
    <t>SuperKCust90</t>
  </si>
  <si>
    <t>SuperKCust91</t>
  </si>
  <si>
    <t>SuperKCust92</t>
  </si>
  <si>
    <t>SuperKCust93</t>
  </si>
  <si>
    <t>SuperKCust94</t>
  </si>
  <si>
    <t>SuperKCust95</t>
  </si>
  <si>
    <t>SuperKCust96</t>
  </si>
  <si>
    <t>SuperKCust97</t>
  </si>
  <si>
    <t>SuperKCust98</t>
  </si>
  <si>
    <t>SuperKCust99</t>
  </si>
  <si>
    <t>SuperKCust100</t>
  </si>
  <si>
    <t>SuperKCust101</t>
  </si>
  <si>
    <t>SuperKCust102</t>
  </si>
  <si>
    <t>SuperKCust103</t>
  </si>
  <si>
    <t>SuperKCust104</t>
  </si>
  <si>
    <t>SuperKCust105</t>
  </si>
  <si>
    <t>SuperKCust106</t>
  </si>
  <si>
    <t>SuperKCust107</t>
  </si>
  <si>
    <t>SuperKCust108</t>
  </si>
  <si>
    <t>SuperKCust109</t>
  </si>
  <si>
    <t>SuperKCust110</t>
  </si>
  <si>
    <t>SuperKCust111</t>
  </si>
  <si>
    <t>SuperKCust112</t>
  </si>
  <si>
    <t>SuperKCust113</t>
  </si>
  <si>
    <t>SuperKCust114</t>
  </si>
  <si>
    <t>SuperKCust115</t>
  </si>
  <si>
    <t>SuperKCust116</t>
  </si>
  <si>
    <t>SuperKCust117</t>
  </si>
  <si>
    <t>SuperKCust118</t>
  </si>
  <si>
    <t>SuperKCust119</t>
  </si>
  <si>
    <t>SuperKCust120</t>
  </si>
  <si>
    <t>SuperKCust121</t>
  </si>
  <si>
    <t>SuperKCust122</t>
  </si>
  <si>
    <t>SuperKCust123</t>
  </si>
  <si>
    <t>SuperKCust124</t>
  </si>
  <si>
    <t>SuperKCust125</t>
  </si>
  <si>
    <t>SuperKCust126</t>
  </si>
  <si>
    <t>SuperKCust127</t>
  </si>
  <si>
    <t>SuperKCust128</t>
  </si>
  <si>
    <t>SuperKCust129</t>
  </si>
  <si>
    <t>SuperKCust130</t>
  </si>
  <si>
    <t>SuperKCust131</t>
  </si>
  <si>
    <t>SuperKCust132</t>
  </si>
  <si>
    <t>SuperKCust133</t>
  </si>
  <si>
    <t>SuperKCust134</t>
  </si>
  <si>
    <t>SuperKCust135</t>
  </si>
  <si>
    <t>SuperKCust136</t>
  </si>
  <si>
    <t>SuperKCust137</t>
  </si>
  <si>
    <t>SuperKCust138</t>
  </si>
  <si>
    <t>SuperKCust139</t>
  </si>
  <si>
    <t>SuperKCust140</t>
  </si>
  <si>
    <t>SuperKCust141</t>
  </si>
  <si>
    <t>SuperKCust142</t>
  </si>
  <si>
    <t>SuperKCust143</t>
  </si>
  <si>
    <t>SuperKCust144</t>
  </si>
  <si>
    <t>SuperKCust145</t>
  </si>
  <si>
    <t>SuperKCust146</t>
  </si>
  <si>
    <t>SuperKCust147</t>
  </si>
  <si>
    <t>SuperKCust148</t>
  </si>
  <si>
    <t>SuperKCust149</t>
  </si>
  <si>
    <t>SuperKCust150</t>
  </si>
  <si>
    <t>SuperKCust151</t>
  </si>
  <si>
    <t>SuperKCust152</t>
  </si>
  <si>
    <t>SuperKCust153</t>
  </si>
  <si>
    <t>SuperKCust154</t>
  </si>
  <si>
    <t>SuperKCust155</t>
  </si>
  <si>
    <t>SuperKCust156</t>
  </si>
  <si>
    <t>SuperKCust157</t>
  </si>
  <si>
    <t>SuperKCust158</t>
  </si>
  <si>
    <t>SuperKCust159</t>
  </si>
  <si>
    <t>SuperKCust160</t>
  </si>
  <si>
    <t>SuperKCust161</t>
  </si>
  <si>
    <t>SuperKCust162</t>
  </si>
  <si>
    <t>SuperKCust163</t>
  </si>
  <si>
    <t>SuperKCust164</t>
  </si>
  <si>
    <t>SuperKCust165</t>
  </si>
  <si>
    <t>SuperKCust166</t>
  </si>
  <si>
    <t>SuperKCust167</t>
  </si>
  <si>
    <t>SuperKCust168</t>
  </si>
  <si>
    <t>SuperKCust169</t>
  </si>
  <si>
    <t>SuperKCust170</t>
  </si>
  <si>
    <t>SuperKCust171</t>
  </si>
  <si>
    <t>SuperKCust172</t>
  </si>
  <si>
    <t>SuperKCust173</t>
  </si>
  <si>
    <t>SuperKCust174</t>
  </si>
  <si>
    <t>SuperKCust175</t>
  </si>
  <si>
    <t>SuperKCust176</t>
  </si>
  <si>
    <t>SuperKCust177</t>
  </si>
  <si>
    <t>SuperKCust178</t>
  </si>
  <si>
    <t>SuperKCust179</t>
  </si>
  <si>
    <t>SuperKCust180</t>
  </si>
  <si>
    <t>SuperKCust181</t>
  </si>
  <si>
    <t>SuperKCust182</t>
  </si>
  <si>
    <t>SuperKCust183</t>
  </si>
  <si>
    <t>SuperKCust184</t>
  </si>
  <si>
    <t>SuperKCust185</t>
  </si>
  <si>
    <t>SuperKCust186</t>
  </si>
  <si>
    <t>SuperKCust187</t>
  </si>
  <si>
    <t>SuperKCust188</t>
  </si>
  <si>
    <t>SuperKCust189</t>
  </si>
  <si>
    <t>SuperKCust190</t>
  </si>
  <si>
    <t>SuperKCust191</t>
  </si>
  <si>
    <t>SuperKCust192</t>
  </si>
  <si>
    <t>SuperKCust193</t>
  </si>
  <si>
    <t>SuperKCust194</t>
  </si>
  <si>
    <t>SuperKCust195</t>
  </si>
  <si>
    <t>SuperKCust196</t>
  </si>
  <si>
    <t>SuperKCust197</t>
  </si>
  <si>
    <t>SuperKCust198</t>
  </si>
  <si>
    <t>SuperKCust199</t>
  </si>
  <si>
    <t>SuperKCust200</t>
  </si>
  <si>
    <t>SuperKCust201</t>
  </si>
  <si>
    <t>SuperKCust202</t>
  </si>
  <si>
    <t>SuperKCust203</t>
  </si>
  <si>
    <t>SuperKCust204</t>
  </si>
  <si>
    <t>SuperKCust205</t>
  </si>
  <si>
    <t>SuperKCust206</t>
  </si>
  <si>
    <t>SuperKCust207</t>
  </si>
  <si>
    <t>SuperKCust208</t>
  </si>
  <si>
    <t>SuperKCust209</t>
  </si>
  <si>
    <t>SuperKCust210</t>
  </si>
  <si>
    <t>SuperKCust211</t>
  </si>
  <si>
    <t>SuperKCust212</t>
  </si>
  <si>
    <t>SuperKCust213</t>
  </si>
  <si>
    <t>SuperKCust214</t>
  </si>
  <si>
    <t>SuperKCust215</t>
  </si>
  <si>
    <t>SuperKCust216</t>
  </si>
  <si>
    <t>SuperKCust217</t>
  </si>
  <si>
    <t>SuperKCust218</t>
  </si>
  <si>
    <t>SuperKCust219</t>
  </si>
  <si>
    <t>SuperKCust220</t>
  </si>
  <si>
    <t>SuperKCust221</t>
  </si>
  <si>
    <t>SuperKCust222</t>
  </si>
  <si>
    <t>SuperKCust223</t>
  </si>
  <si>
    <t>SuperKCust224</t>
  </si>
  <si>
    <t>SuperKCust225</t>
  </si>
  <si>
    <t>SuperKCust226</t>
  </si>
  <si>
    <t>SuperKCust227</t>
  </si>
  <si>
    <t>SuperKCust228</t>
  </si>
  <si>
    <t>SuperKCust229</t>
  </si>
  <si>
    <t>SuperKCust230</t>
  </si>
  <si>
    <t>SuperKCust231</t>
  </si>
  <si>
    <t>SuperKCust232</t>
  </si>
  <si>
    <t>SuperKCust233</t>
  </si>
  <si>
    <t>SuperKCust234</t>
  </si>
  <si>
    <t>SuperKCust235</t>
  </si>
  <si>
    <t>SuperKCust236</t>
  </si>
  <si>
    <t>SuperKCust237</t>
  </si>
  <si>
    <t>SuperKCust238</t>
  </si>
  <si>
    <t>SuperKCust239</t>
  </si>
  <si>
    <t>SuperKCust240</t>
  </si>
  <si>
    <t>SuperKCust241</t>
  </si>
  <si>
    <t>SuperKCust242</t>
  </si>
  <si>
    <t>SuperKCust243</t>
  </si>
  <si>
    <t>SuperKCust244</t>
  </si>
  <si>
    <t>SuperKCust245</t>
  </si>
  <si>
    <t>SuperKCust246</t>
  </si>
  <si>
    <t>SuperKCust247</t>
  </si>
  <si>
    <t>SuperKCust248</t>
  </si>
  <si>
    <t>SuperKCust249</t>
  </si>
  <si>
    <t>SuperKCust250</t>
  </si>
  <si>
    <t>SuperKCust251</t>
  </si>
  <si>
    <t>SuperKCust252</t>
  </si>
  <si>
    <t>SuperKCust253</t>
  </si>
  <si>
    <t>SuperKCust254</t>
  </si>
  <si>
    <t>SuperKCust255</t>
  </si>
  <si>
    <t>SuperKCust256</t>
  </si>
  <si>
    <t>SuperKCust257</t>
  </si>
  <si>
    <t>SuperKCust258</t>
  </si>
  <si>
    <t>SuperKCust259</t>
  </si>
  <si>
    <t>SuperKCust260</t>
  </si>
  <si>
    <t>SuperKCust261</t>
  </si>
  <si>
    <t>SuperKCust262</t>
  </si>
  <si>
    <t>SuperKCust263</t>
  </si>
  <si>
    <t>SuperKCust264</t>
  </si>
  <si>
    <t>SuperKCust265</t>
  </si>
  <si>
    <t>SuperKCust266</t>
  </si>
  <si>
    <t>SuperKCust267</t>
  </si>
  <si>
    <t>SuperKCust268</t>
  </si>
  <si>
    <t>SuperKCust269</t>
  </si>
  <si>
    <t>SuperKCust270</t>
  </si>
  <si>
    <t>SuperKCust271</t>
  </si>
  <si>
    <t>SuperKCust272</t>
  </si>
  <si>
    <t>SuperKCust273</t>
  </si>
  <si>
    <t>SuperKCust274</t>
  </si>
  <si>
    <t>SuperKCust275</t>
  </si>
  <si>
    <t>SuperKCust276</t>
  </si>
  <si>
    <t>SuperKCust277</t>
  </si>
  <si>
    <t>SuperKCust278</t>
  </si>
  <si>
    <t>SuperKCust279</t>
  </si>
  <si>
    <t>SuperKCust280</t>
  </si>
  <si>
    <t>SuperKCust281</t>
  </si>
  <si>
    <t>SuperKCust282</t>
  </si>
  <si>
    <t>SuperKCust283</t>
  </si>
  <si>
    <t>SuperKCust284</t>
  </si>
  <si>
    <t>SuperKCust285</t>
  </si>
  <si>
    <t>SuperKCust286</t>
  </si>
  <si>
    <t>SuperKCust287</t>
  </si>
  <si>
    <t>SuperKCust288</t>
  </si>
  <si>
    <t>SuperKCust289</t>
  </si>
  <si>
    <t>SuperKCust290</t>
  </si>
  <si>
    <t>SuperKCust291</t>
  </si>
  <si>
    <t>SuperKCust292</t>
  </si>
  <si>
    <t>SuperKCust293</t>
  </si>
  <si>
    <t>SuperKCust294</t>
  </si>
  <si>
    <t>SuperKCust295</t>
  </si>
  <si>
    <t>SuperKCust296</t>
  </si>
  <si>
    <t>SuperKCust297</t>
  </si>
  <si>
    <t>SuperKCust298</t>
  </si>
  <si>
    <t>SuperKCust299</t>
  </si>
  <si>
    <t>SuperKCust300</t>
  </si>
  <si>
    <t>SuperKCust301</t>
  </si>
  <si>
    <t>SuperKCust302</t>
  </si>
  <si>
    <t>SuperKCust303</t>
  </si>
  <si>
    <t>SuperKCust304</t>
  </si>
  <si>
    <t>SuperKCust305</t>
  </si>
  <si>
    <t>SuperKCust306</t>
  </si>
  <si>
    <t>SuperKCust307</t>
  </si>
  <si>
    <t>SuperKCust308</t>
  </si>
  <si>
    <t>SuperKCust309</t>
  </si>
  <si>
    <t>SuperKCust310</t>
  </si>
  <si>
    <t>SuperKCust311</t>
  </si>
  <si>
    <t>SuperKCust312</t>
  </si>
  <si>
    <t>SuperKCust313</t>
  </si>
  <si>
    <t>SuperKCust314</t>
  </si>
  <si>
    <t>SuperKCust315</t>
  </si>
  <si>
    <t>SuperKCust316</t>
  </si>
  <si>
    <t>SuperKCust317</t>
  </si>
  <si>
    <t>SuperKCust318</t>
  </si>
  <si>
    <t>SuperKCust319</t>
  </si>
  <si>
    <t>SuperKCust320</t>
  </si>
  <si>
    <t>SuperKCust321</t>
  </si>
  <si>
    <t>SuperKCust322</t>
  </si>
  <si>
    <t>SuperKCust323</t>
  </si>
  <si>
    <t>SuperKCust324</t>
  </si>
  <si>
    <t>SuperKCust325</t>
  </si>
  <si>
    <t>SuperKCust326</t>
  </si>
  <si>
    <t>SuperKCust327</t>
  </si>
  <si>
    <t>SuperKCust328</t>
  </si>
  <si>
    <t>SuperKCust329</t>
  </si>
  <si>
    <t>SuperKCust330</t>
  </si>
  <si>
    <t>SuperKCust331</t>
  </si>
  <si>
    <t>SuperKCust332</t>
  </si>
  <si>
    <t>SuperKCust333</t>
  </si>
  <si>
    <t>SuperKCust334</t>
  </si>
  <si>
    <t>SuperKCust335</t>
  </si>
  <si>
    <t>SuperKCust336</t>
  </si>
  <si>
    <t>SuperKCust337</t>
  </si>
  <si>
    <t>SuperKCust338</t>
  </si>
  <si>
    <t>SuperKCust339</t>
  </si>
  <si>
    <t>SuperKCust340</t>
  </si>
  <si>
    <t>SuperKCust341</t>
  </si>
  <si>
    <t>SuperKCust342</t>
  </si>
  <si>
    <t>SuperKCust343</t>
  </si>
  <si>
    <t>SuperKCust344</t>
  </si>
  <si>
    <t>SuperKCust345</t>
  </si>
  <si>
    <t>SuperKCust346</t>
  </si>
  <si>
    <t>SuperKCust347</t>
  </si>
  <si>
    <t>SuperKCust348</t>
  </si>
  <si>
    <t>SuperKCust349</t>
  </si>
  <si>
    <t>SuperKCust350</t>
  </si>
  <si>
    <t>SuperKCust351</t>
  </si>
  <si>
    <t>SuperKCust352</t>
  </si>
  <si>
    <t>SuperKCust353</t>
  </si>
  <si>
    <t>SuperKCust354</t>
  </si>
  <si>
    <t>SuperKCust355</t>
  </si>
  <si>
    <t>SuperKCust356</t>
  </si>
  <si>
    <t>SuperKCust357</t>
  </si>
  <si>
    <t>SuperKCust358</t>
  </si>
  <si>
    <t>SuperKCust359</t>
  </si>
  <si>
    <t>SuperKCust360</t>
  </si>
  <si>
    <t>SuperKCust361</t>
  </si>
  <si>
    <t>SuperKCust362</t>
  </si>
  <si>
    <t>SuperKCust363</t>
  </si>
  <si>
    <t>SuperKCust364</t>
  </si>
  <si>
    <t>SuperKCust365</t>
  </si>
  <si>
    <t>SuperKCust366</t>
  </si>
  <si>
    <t>SuperKCust367</t>
  </si>
  <si>
    <t>SuperKCust368</t>
  </si>
  <si>
    <t>SuperKCust369</t>
  </si>
  <si>
    <t>SuperKCust370</t>
  </si>
  <si>
    <t>SuperKCust371</t>
  </si>
  <si>
    <t>SuperKCust372</t>
  </si>
  <si>
    <t>SuperKCust373</t>
  </si>
  <si>
    <t>SuperKCust374</t>
  </si>
  <si>
    <t>SuperKCust375</t>
  </si>
  <si>
    <t>SuperKCust376</t>
  </si>
  <si>
    <t>SuperKCust377</t>
  </si>
  <si>
    <t>SuperKCust378</t>
  </si>
  <si>
    <t>SuperKCust379</t>
  </si>
  <si>
    <t>SuperKCust380</t>
  </si>
  <si>
    <t>SuperKCust381</t>
  </si>
  <si>
    <t>SuperKCust382</t>
  </si>
  <si>
    <t>SuperKCust383</t>
  </si>
  <si>
    <t>SuperKCust384</t>
  </si>
  <si>
    <t>SuperKCust385</t>
  </si>
  <si>
    <t>SuperKCust386</t>
  </si>
  <si>
    <t>SuperKCust387</t>
  </si>
  <si>
    <t>SuperKCust388</t>
  </si>
  <si>
    <t>SuperKCust389</t>
  </si>
  <si>
    <t>SuperKCust390</t>
  </si>
  <si>
    <t>SuperKCust391</t>
  </si>
  <si>
    <t>SuperKCust392</t>
  </si>
  <si>
    <t>SuperKCust393</t>
  </si>
  <si>
    <t>SuperKCust394</t>
  </si>
  <si>
    <t>SuperKCust395</t>
  </si>
  <si>
    <t>SuperKCust396</t>
  </si>
  <si>
    <t>SuperKCust397</t>
  </si>
  <si>
    <t>SuperKCust398</t>
  </si>
  <si>
    <t>SuperKCust399</t>
  </si>
  <si>
    <t>SuperKCust400</t>
  </si>
  <si>
    <t>SuperKCust401</t>
  </si>
  <si>
    <t>SuperKCust402</t>
  </si>
  <si>
    <t>SuperKCust403</t>
  </si>
  <si>
    <t>SuperKCust404</t>
  </si>
  <si>
    <t>SuperKCust405</t>
  </si>
  <si>
    <t>SuperKCust406</t>
  </si>
  <si>
    <t>SuperKCust407</t>
  </si>
  <si>
    <t>SuperKCust408</t>
  </si>
  <si>
    <t>SuperKCust409</t>
  </si>
  <si>
    <t>SuperKCust410</t>
  </si>
  <si>
    <t>SuperKCust411</t>
  </si>
  <si>
    <t>SuperKCust412</t>
  </si>
  <si>
    <t>SuperKCust413</t>
  </si>
  <si>
    <t>SuperKCust414</t>
  </si>
  <si>
    <t>SuperKCust415</t>
  </si>
  <si>
    <t>SuperKCust416</t>
  </si>
  <si>
    <t>SuperKCust417</t>
  </si>
  <si>
    <t>SuperKCust418</t>
  </si>
  <si>
    <t>SuperKCust419</t>
  </si>
  <si>
    <t>SuperKCust420</t>
  </si>
  <si>
    <t>SuperKCust421</t>
  </si>
  <si>
    <t>SuperKCust422</t>
  </si>
  <si>
    <t>SuperKCust423</t>
  </si>
  <si>
    <t>SuperKCust424</t>
  </si>
  <si>
    <t>SuperKCust425</t>
  </si>
  <si>
    <t>SuperKCust426</t>
  </si>
  <si>
    <t>SuperKCust427</t>
  </si>
  <si>
    <t>SuperKCust428</t>
  </si>
  <si>
    <t>SuperKCust429</t>
  </si>
  <si>
    <t>SuperKCust430</t>
  </si>
  <si>
    <t>SuperKCust431</t>
  </si>
  <si>
    <t>SuperKCust432</t>
  </si>
  <si>
    <t>SuperKCust433</t>
  </si>
  <si>
    <t>SuperKCust434</t>
  </si>
  <si>
    <t>SuperKCust435</t>
  </si>
  <si>
    <t>SuperKCust436</t>
  </si>
  <si>
    <t>SuperKCust437</t>
  </si>
  <si>
    <t>SuperKCust438</t>
  </si>
  <si>
    <t>SuperKCust439</t>
  </si>
  <si>
    <t>SuperKCust440</t>
  </si>
  <si>
    <t>SuperKCust441</t>
  </si>
  <si>
    <t>SuperKCust442</t>
  </si>
  <si>
    <t>SuperKCust443</t>
  </si>
  <si>
    <t>SuperKCust444</t>
  </si>
  <si>
    <t>SuperKCust445</t>
  </si>
  <si>
    <t>SuperKCust446</t>
  </si>
  <si>
    <t>SuperKCust447</t>
  </si>
  <si>
    <t>SuperKCust448</t>
  </si>
  <si>
    <t>SuperKCust449</t>
  </si>
  <si>
    <t>SuperKCust450</t>
  </si>
  <si>
    <t>SuperKCust451</t>
  </si>
  <si>
    <t>SuperKCust452</t>
  </si>
  <si>
    <t>SuperKCust453</t>
  </si>
  <si>
    <t>SuperKCust454</t>
  </si>
  <si>
    <t>SuperKCust455</t>
  </si>
  <si>
    <t>SuperKCust456</t>
  </si>
  <si>
    <t>SuperKCust457</t>
  </si>
  <si>
    <t>SuperKCust458</t>
  </si>
  <si>
    <t>SuperKCust459</t>
  </si>
  <si>
    <t>SuperKCust460</t>
  </si>
  <si>
    <t>SuperKCust461</t>
  </si>
  <si>
    <t>SuperKCust462</t>
  </si>
  <si>
    <t>SuperKCust463</t>
  </si>
  <si>
    <t>SuperKCust464</t>
  </si>
  <si>
    <t>SuperKCust465</t>
  </si>
  <si>
    <t>SuperKCust466</t>
  </si>
  <si>
    <t>SuperKCust467</t>
  </si>
  <si>
    <t>SuperKCust468</t>
  </si>
  <si>
    <t>SuperKCust469</t>
  </si>
  <si>
    <t>SuperKCust470</t>
  </si>
  <si>
    <t>SuperKCust471</t>
  </si>
  <si>
    <t>SuperKCust472</t>
  </si>
  <si>
    <t>SuperKCust473</t>
  </si>
  <si>
    <t>SuperKCust474</t>
  </si>
  <si>
    <t>SuperKCust475</t>
  </si>
  <si>
    <t>SuperKCust476</t>
  </si>
  <si>
    <t>SuperKCust477</t>
  </si>
  <si>
    <t>SuperKCust478</t>
  </si>
  <si>
    <t>SuperKCust479</t>
  </si>
  <si>
    <t>SuperKCust480</t>
  </si>
  <si>
    <t>SuperKCust481</t>
  </si>
  <si>
    <t>SuperKCust482</t>
  </si>
  <si>
    <t>SuperKCust483</t>
  </si>
  <si>
    <t>SuperKCust484</t>
  </si>
  <si>
    <t>SuperKCust485</t>
  </si>
  <si>
    <t>SuperKCust486</t>
  </si>
  <si>
    <t>SuperKCust487</t>
  </si>
  <si>
    <t>SuperKCust488</t>
  </si>
  <si>
    <t>SuperKCust489</t>
  </si>
  <si>
    <t>SuperKCust490</t>
  </si>
  <si>
    <t>SuperKCust491</t>
  </si>
  <si>
    <t>SuperKCust492</t>
  </si>
  <si>
    <t>SuperKCust493</t>
  </si>
  <si>
    <t>SuperKCust494</t>
  </si>
  <si>
    <t>SuperKCust495</t>
  </si>
  <si>
    <t>SuperKCust496</t>
  </si>
  <si>
    <t>SuperKCust497</t>
  </si>
  <si>
    <t>SuperKCust498</t>
  </si>
  <si>
    <t>SuperKCust499</t>
  </si>
  <si>
    <t>SuperKCust500</t>
  </si>
  <si>
    <t>SuperKCust501</t>
  </si>
  <si>
    <t>SuperKCust502</t>
  </si>
  <si>
    <t>SuperKCust503</t>
  </si>
  <si>
    <t>SuperKCust504</t>
  </si>
  <si>
    <t>SuperKCust505</t>
  </si>
  <si>
    <t>SuperKCust506</t>
  </si>
  <si>
    <t>SuperKCust507</t>
  </si>
  <si>
    <t>SuperKCust508</t>
  </si>
  <si>
    <t>SuperKCust509</t>
  </si>
  <si>
    <t>SuperKCust510</t>
  </si>
  <si>
    <t>SuperKCust511</t>
  </si>
  <si>
    <t>SuperKCust512</t>
  </si>
  <si>
    <t>SuperKCust513</t>
  </si>
  <si>
    <t>SuperKCust514</t>
  </si>
  <si>
    <t>SuperKCust515</t>
  </si>
  <si>
    <t>SuperKCust516</t>
  </si>
  <si>
    <t>SuperKCust517</t>
  </si>
  <si>
    <t>SuperKCust518</t>
  </si>
  <si>
    <t>SuperKCust519</t>
  </si>
  <si>
    <t>SuperKCust520</t>
  </si>
  <si>
    <t>SuperKCust521</t>
  </si>
  <si>
    <t>SuperKCust522</t>
  </si>
  <si>
    <t>SuperKCust523</t>
  </si>
  <si>
    <t>SuperKCust524</t>
  </si>
  <si>
    <t>SuperKCust525</t>
  </si>
  <si>
    <t>SuperKCust526</t>
  </si>
  <si>
    <t>SuperKCust527</t>
  </si>
  <si>
    <t>SuperKCust528</t>
  </si>
  <si>
    <t>SuperKCust529</t>
  </si>
  <si>
    <t>SuperKCust530</t>
  </si>
  <si>
    <t>SuperKCust531</t>
  </si>
  <si>
    <t>SuperKCust532</t>
  </si>
  <si>
    <t>SuperKCust533</t>
  </si>
  <si>
    <t>SuperKCust534</t>
  </si>
  <si>
    <t>SuperKCust535</t>
  </si>
  <si>
    <t>SuperKCust536</t>
  </si>
  <si>
    <t>SuperKCust537</t>
  </si>
  <si>
    <t>SuperKCust538</t>
  </si>
  <si>
    <t>SuperKCust539</t>
  </si>
  <si>
    <t>SuperKCust540</t>
  </si>
  <si>
    <t>SuperKCust541</t>
  </si>
  <si>
    <t>SuperKCust542</t>
  </si>
  <si>
    <t>SuperKCust543</t>
  </si>
  <si>
    <t>SuperKCust544</t>
  </si>
  <si>
    <t>SuperKCust545</t>
  </si>
  <si>
    <t>SuperKCust546</t>
  </si>
  <si>
    <t>SuperKCust547</t>
  </si>
  <si>
    <t>SuperKCust548</t>
  </si>
  <si>
    <t>SuperKCust549</t>
  </si>
  <si>
    <t>SuperKCust550</t>
  </si>
  <si>
    <t>SuperKCust551</t>
  </si>
  <si>
    <t>SuperKCust552</t>
  </si>
  <si>
    <t>SuperKCust553</t>
  </si>
  <si>
    <t>SuperKCust554</t>
  </si>
  <si>
    <t>SuperKCust555</t>
  </si>
  <si>
    <t>SuperKCust556</t>
  </si>
  <si>
    <t>SuperKCust557</t>
  </si>
  <si>
    <t>SuperKCust558</t>
  </si>
  <si>
    <t>SuperKCust559</t>
  </si>
  <si>
    <t>SuperKCust560</t>
  </si>
  <si>
    <t>SuperKCust561</t>
  </si>
  <si>
    <t>SuperKCust562</t>
  </si>
  <si>
    <t>SuperKCust563</t>
  </si>
  <si>
    <t>SuperKCust564</t>
  </si>
  <si>
    <t>SuperKCust565</t>
  </si>
  <si>
    <t>SuperKCust566</t>
  </si>
  <si>
    <t>SuperKCust567</t>
  </si>
  <si>
    <t>SuperKCust568</t>
  </si>
  <si>
    <t>SuperKCust569</t>
  </si>
  <si>
    <t>SuperKCust570</t>
  </si>
  <si>
    <t>SuperKCust571</t>
  </si>
  <si>
    <t>SuperKCust572</t>
  </si>
  <si>
    <t>SuperKCust573</t>
  </si>
  <si>
    <t>SuperKCust574</t>
  </si>
  <si>
    <t>SuperKCust575</t>
  </si>
  <si>
    <t>SuperKCust576</t>
  </si>
  <si>
    <t>SuperKCust577</t>
  </si>
  <si>
    <t>SuperKCust578</t>
  </si>
  <si>
    <t>SuperKCust579</t>
  </si>
  <si>
    <t>SuperKCust580</t>
  </si>
  <si>
    <t>SuperKCust581</t>
  </si>
  <si>
    <t>SuperKCust582</t>
  </si>
  <si>
    <t>SuperKCust583</t>
  </si>
  <si>
    <t>SuperKCust584</t>
  </si>
  <si>
    <t>SuperKCust585</t>
  </si>
  <si>
    <t>SuperKCust586</t>
  </si>
  <si>
    <t>SuperKCust587</t>
  </si>
  <si>
    <t>SuperKCust588</t>
  </si>
  <si>
    <t>SuperKCust589</t>
  </si>
  <si>
    <t>SuperKCust590</t>
  </si>
  <si>
    <t>SuperKCust591</t>
  </si>
  <si>
    <t>SuperKCust592</t>
  </si>
  <si>
    <t>SuperKCust593</t>
  </si>
  <si>
    <t>SuperKCust594</t>
  </si>
  <si>
    <t>SuperKCust595</t>
  </si>
  <si>
    <t>SuperKCust596</t>
  </si>
  <si>
    <t>SuperKCust597</t>
  </si>
  <si>
    <t>SuperKCust598</t>
  </si>
  <si>
    <t>SuperKCust599</t>
  </si>
  <si>
    <t>SuperKCust600</t>
  </si>
  <si>
    <t>SuperKCust601</t>
  </si>
  <si>
    <t>SuperKCust602</t>
  </si>
  <si>
    <t>SuperKCust603</t>
  </si>
  <si>
    <t>SuperKCust604</t>
  </si>
  <si>
    <t>SuperKCust605</t>
  </si>
  <si>
    <t>SuperKCust606</t>
  </si>
  <si>
    <t>SuperKCust607</t>
  </si>
  <si>
    <t>SuperKCust608</t>
  </si>
  <si>
    <t>SuperKCust609</t>
  </si>
  <si>
    <t>SuperKCust610</t>
  </si>
  <si>
    <t>SuperKCust611</t>
  </si>
  <si>
    <t>SuperKCust612</t>
  </si>
  <si>
    <t>SuperKCust613</t>
  </si>
  <si>
    <t>SuperKCust614</t>
  </si>
  <si>
    <t>SuperKCust615</t>
  </si>
  <si>
    <t>SuperKCust616</t>
  </si>
  <si>
    <t>SuperKCust617</t>
  </si>
  <si>
    <t>SuperKCust618</t>
  </si>
  <si>
    <t>SuperKCust619</t>
  </si>
  <si>
    <t>SuperKCust620</t>
  </si>
  <si>
    <t>SuperKCust621</t>
  </si>
  <si>
    <t>SuperKCust622</t>
  </si>
  <si>
    <t>SuperKCust623</t>
  </si>
  <si>
    <t>SuperKCust624</t>
  </si>
  <si>
    <t>SuperKCust625</t>
  </si>
  <si>
    <t>SuperKCust626</t>
  </si>
  <si>
    <t>SuperKCust627</t>
  </si>
  <si>
    <t>SuperKCust628</t>
  </si>
  <si>
    <t>SuperKCust629</t>
  </si>
  <si>
    <t>SuperKCust630</t>
  </si>
  <si>
    <t>SuperKCust631</t>
  </si>
  <si>
    <t>SuperKCust632</t>
  </si>
  <si>
    <t>SuperKCust633</t>
  </si>
  <si>
    <t>SuperKCust634</t>
  </si>
  <si>
    <t>SuperKCust635</t>
  </si>
  <si>
    <t>SuperKCust636</t>
  </si>
  <si>
    <t>SuperKCust637</t>
  </si>
  <si>
    <t>SuperKCust638</t>
  </si>
  <si>
    <t>SuperKCust639</t>
  </si>
  <si>
    <t>SuperKCust640</t>
  </si>
  <si>
    <t>SuperKCust641</t>
  </si>
  <si>
    <t>SuperKCust642</t>
  </si>
  <si>
    <t>SuperKCust643</t>
  </si>
  <si>
    <t>SuperKCust644</t>
  </si>
  <si>
    <t>SuperKCust645</t>
  </si>
  <si>
    <t>SuperKCust646</t>
  </si>
  <si>
    <t>SuperKCust647</t>
  </si>
  <si>
    <t>SuperKCust648</t>
  </si>
  <si>
    <t>SuperKCust649</t>
  </si>
  <si>
    <t>SuperKCust650</t>
  </si>
  <si>
    <t>SuperKCust651</t>
  </si>
  <si>
    <t>SuperKCust652</t>
  </si>
  <si>
    <t>SuperKCust653</t>
  </si>
  <si>
    <t>SuperKCust654</t>
  </si>
  <si>
    <t>SuperKCust655</t>
  </si>
  <si>
    <t>SuperKCust656</t>
  </si>
  <si>
    <t>SuperKCust657</t>
  </si>
  <si>
    <t>SuperKCust658</t>
  </si>
  <si>
    <t>SuperKCust659</t>
  </si>
  <si>
    <t>SuperKCust660</t>
  </si>
  <si>
    <t>SuperKCust661</t>
  </si>
  <si>
    <t>SuperKCust662</t>
  </si>
  <si>
    <t>SuperKCust663</t>
  </si>
  <si>
    <t>SuperKCust664</t>
  </si>
  <si>
    <t>SuperKCust665</t>
  </si>
  <si>
    <t>SuperKCust666</t>
  </si>
  <si>
    <t>SuperKCust667</t>
  </si>
  <si>
    <t>SuperKCust668</t>
  </si>
  <si>
    <t>SuperKCust669</t>
  </si>
  <si>
    <t>SuperKCust670</t>
  </si>
  <si>
    <t>SuperKCust671</t>
  </si>
  <si>
    <t>SuperKCust672</t>
  </si>
  <si>
    <t>SuperKCust673</t>
  </si>
  <si>
    <t>SuperKCust674</t>
  </si>
  <si>
    <t>SuperKCust675</t>
  </si>
  <si>
    <t>SuperKCust676</t>
  </si>
  <si>
    <t>SuperKCust677</t>
  </si>
  <si>
    <t>SuperKCust678</t>
  </si>
  <si>
    <t>SuperKCust679</t>
  </si>
  <si>
    <t>SuperKCust680</t>
  </si>
  <si>
    <t>SuperKCust681</t>
  </si>
  <si>
    <t>SuperKCust682</t>
  </si>
  <si>
    <t>SuperKCust683</t>
  </si>
  <si>
    <t>SuperKCust684</t>
  </si>
  <si>
    <t>+918499931954</t>
  </si>
  <si>
    <t>+919346173681</t>
  </si>
  <si>
    <t>+917995415662</t>
  </si>
  <si>
    <t>+918074646759</t>
  </si>
  <si>
    <t>+916303859684</t>
  </si>
  <si>
    <t>+917671923961</t>
  </si>
  <si>
    <t>+919985225193</t>
  </si>
  <si>
    <t>+919705149159</t>
  </si>
  <si>
    <t>+919848902989</t>
  </si>
  <si>
    <t>+916309406779</t>
  </si>
  <si>
    <t>+919121789272</t>
  </si>
  <si>
    <t>+919441738100</t>
  </si>
  <si>
    <t>+919844412123</t>
  </si>
  <si>
    <t>+918688081066</t>
  </si>
  <si>
    <t>+919113699131</t>
  </si>
  <si>
    <t>+919440974542</t>
  </si>
  <si>
    <t>+918096842143</t>
  </si>
  <si>
    <t>+918142403658</t>
  </si>
  <si>
    <t>+918143134815</t>
  </si>
  <si>
    <t>+919844624444</t>
  </si>
  <si>
    <t>+917995279979</t>
  </si>
  <si>
    <t>+919573610133</t>
  </si>
  <si>
    <t>+919985636606</t>
  </si>
  <si>
    <t>+919441485812</t>
  </si>
  <si>
    <t>+917013490662</t>
  </si>
  <si>
    <t>+917659950094</t>
  </si>
  <si>
    <t>+918688443240</t>
  </si>
  <si>
    <t>+918712396645</t>
  </si>
  <si>
    <t>+918801028951</t>
  </si>
  <si>
    <t>+918886589229</t>
  </si>
  <si>
    <t>+919052884654</t>
  </si>
  <si>
    <t>+919177523524</t>
  </si>
  <si>
    <t>+919666661819</t>
  </si>
  <si>
    <t>+919666661900</t>
  </si>
  <si>
    <t>+919701182242</t>
  </si>
  <si>
    <t>+919959497456</t>
  </si>
  <si>
    <t>+919985958737</t>
  </si>
  <si>
    <t>+916303409790</t>
  </si>
  <si>
    <t>+917286037577</t>
  </si>
  <si>
    <t>+917330720537</t>
  </si>
  <si>
    <t>+917416607164</t>
  </si>
  <si>
    <t>+917780664567</t>
  </si>
  <si>
    <t>+917893246662</t>
  </si>
  <si>
    <t>+917997874933</t>
  </si>
  <si>
    <t>+918121313628</t>
  </si>
  <si>
    <t>+918125417001</t>
  </si>
  <si>
    <t>+918790248157</t>
  </si>
  <si>
    <t>+919000106405</t>
  </si>
  <si>
    <t>+919010369010</t>
  </si>
  <si>
    <t>+919030873239</t>
  </si>
  <si>
    <t>+919052793015</t>
  </si>
  <si>
    <t>+919052985350</t>
  </si>
  <si>
    <t>+919059080905</t>
  </si>
  <si>
    <t>+919100700692</t>
  </si>
  <si>
    <t>+919121374939</t>
  </si>
  <si>
    <t>+919177118580</t>
  </si>
  <si>
    <t>+919177383990</t>
  </si>
  <si>
    <t>+919182039528</t>
  </si>
  <si>
    <t>+919398541992</t>
  </si>
  <si>
    <t>+919440003020</t>
  </si>
  <si>
    <t>+919494687175</t>
  </si>
  <si>
    <t>+919652865901</t>
  </si>
  <si>
    <t>+919703283699</t>
  </si>
  <si>
    <t>+919703510415</t>
  </si>
  <si>
    <t>+919849526272</t>
  </si>
  <si>
    <t>+919908140305</t>
  </si>
  <si>
    <t>+919912131773</t>
  </si>
  <si>
    <t>+919989508003</t>
  </si>
  <si>
    <t>+916301080502</t>
  </si>
  <si>
    <t>+916301244168</t>
  </si>
  <si>
    <t>+916303714274</t>
  </si>
  <si>
    <t>+916304619502</t>
  </si>
  <si>
    <t>+916305228977</t>
  </si>
  <si>
    <t>+917013003562</t>
  </si>
  <si>
    <t>+917013675852</t>
  </si>
  <si>
    <t>+917032839591</t>
  </si>
  <si>
    <t>+917093642120</t>
  </si>
  <si>
    <t>+917093863632</t>
  </si>
  <si>
    <t>+917207303883</t>
  </si>
  <si>
    <t>+917675907811</t>
  </si>
  <si>
    <t>+917702993378</t>
  </si>
  <si>
    <t>+917780715094</t>
  </si>
  <si>
    <t>+917842749848</t>
  </si>
  <si>
    <t>+917893499275</t>
  </si>
  <si>
    <t>+917893685480</t>
  </si>
  <si>
    <t>+917979879170</t>
  </si>
  <si>
    <t>+918019316834</t>
  </si>
  <si>
    <t>+918019339258</t>
  </si>
  <si>
    <t>+918074462151</t>
  </si>
  <si>
    <t>+918096117899</t>
  </si>
  <si>
    <t>+918142600634</t>
  </si>
  <si>
    <t>+918374499678</t>
  </si>
  <si>
    <t>+918499931951</t>
  </si>
  <si>
    <t>+918500225226</t>
  </si>
  <si>
    <t>+918886140758</t>
  </si>
  <si>
    <t>+918977851503</t>
  </si>
  <si>
    <t>+919010078965</t>
  </si>
  <si>
    <t>+919014768358</t>
  </si>
  <si>
    <t>+919014863872</t>
  </si>
  <si>
    <t>+919032269123</t>
  </si>
  <si>
    <t>+919052791279</t>
  </si>
  <si>
    <t>+919052954829</t>
  </si>
  <si>
    <t>+919059583651</t>
  </si>
  <si>
    <t>+919100452301</t>
  </si>
  <si>
    <t>+919121866313</t>
  </si>
  <si>
    <t>+919154107970</t>
  </si>
  <si>
    <t>+919177305874</t>
  </si>
  <si>
    <t>+919177815387</t>
  </si>
  <si>
    <t>+919182865806</t>
  </si>
  <si>
    <t>+919182941109</t>
  </si>
  <si>
    <t>+919381147320</t>
  </si>
  <si>
    <t>+919390374910</t>
  </si>
  <si>
    <t>+919392066825</t>
  </si>
  <si>
    <t>+919398365488</t>
  </si>
  <si>
    <t>+919440032608</t>
  </si>
  <si>
    <t>+919440938076</t>
  </si>
  <si>
    <t>+919441261217</t>
  </si>
  <si>
    <t>+919457842067</t>
  </si>
  <si>
    <t>+919490033271</t>
  </si>
  <si>
    <t>+919490703532</t>
  </si>
  <si>
    <t>+919491286281</t>
  </si>
  <si>
    <t>+919502649517</t>
  </si>
  <si>
    <t>+919502806440</t>
  </si>
  <si>
    <t>+919550052322</t>
  </si>
  <si>
    <t>+919550495514</t>
  </si>
  <si>
    <t>+919642029558</t>
  </si>
  <si>
    <t>+919642033559</t>
  </si>
  <si>
    <t>+919642223511</t>
  </si>
  <si>
    <t>+919643899637</t>
  </si>
  <si>
    <t>+919652056420</t>
  </si>
  <si>
    <t>+919666201898</t>
  </si>
  <si>
    <t>+919666580338</t>
  </si>
  <si>
    <t>+919676268370</t>
  </si>
  <si>
    <t>+919701067490</t>
  </si>
  <si>
    <t>+919703135722</t>
  </si>
  <si>
    <t>+919703376267</t>
  </si>
  <si>
    <t>+919705386563</t>
  </si>
  <si>
    <t>+919848493356</t>
  </si>
  <si>
    <t>+919866092336</t>
  </si>
  <si>
    <t>+919866396286</t>
  </si>
  <si>
    <t>+919908075632</t>
  </si>
  <si>
    <t>+919908315299</t>
  </si>
  <si>
    <t>+919908951020</t>
  </si>
  <si>
    <t>+919949041833</t>
  </si>
  <si>
    <t>+919949092319</t>
  </si>
  <si>
    <t>+919951685403</t>
  </si>
  <si>
    <t>+919985145852</t>
  </si>
  <si>
    <t>+919985507095</t>
  </si>
  <si>
    <t>+917077105494</t>
  </si>
  <si>
    <t>+917386619510</t>
  </si>
  <si>
    <t>+919441037632</t>
  </si>
  <si>
    <t>+917095516999</t>
  </si>
  <si>
    <t>+918309325447</t>
  </si>
  <si>
    <t>+919618116093</t>
  </si>
  <si>
    <t>+916303422780</t>
  </si>
  <si>
    <t>+917207119957</t>
  </si>
  <si>
    <t>+917660879720</t>
  </si>
  <si>
    <t>+917827136375</t>
  </si>
  <si>
    <t>+918074156534</t>
  </si>
  <si>
    <t>+918341883715</t>
  </si>
  <si>
    <t>+919398710558</t>
  </si>
  <si>
    <t>+919440219376</t>
  </si>
  <si>
    <t>+919949096018</t>
  </si>
  <si>
    <t>+917731885929</t>
  </si>
  <si>
    <t>+918106314245</t>
  </si>
  <si>
    <t>+918639219343</t>
  </si>
  <si>
    <t>+919347827181</t>
  </si>
  <si>
    <t>+919701641747</t>
  </si>
  <si>
    <t>+919908601242</t>
  </si>
  <si>
    <t>+916302313488</t>
  </si>
  <si>
    <t>+916355463597</t>
  </si>
  <si>
    <t>+917285958286</t>
  </si>
  <si>
    <t>+917815898221</t>
  </si>
  <si>
    <t>+918520091449</t>
  </si>
  <si>
    <t>+918522802900</t>
  </si>
  <si>
    <t>+918688480594</t>
  </si>
  <si>
    <t>+919000837302</t>
  </si>
  <si>
    <t>+919182249582</t>
  </si>
  <si>
    <t>+919182931804</t>
  </si>
  <si>
    <t>+919866403621</t>
  </si>
  <si>
    <t>+919885343684</t>
  </si>
  <si>
    <t>+916301730559</t>
  </si>
  <si>
    <t>+916303371584</t>
  </si>
  <si>
    <t>+918142950567</t>
  </si>
  <si>
    <t>+918179333009</t>
  </si>
  <si>
    <t>+918179418140</t>
  </si>
  <si>
    <t>+918374496200</t>
  </si>
  <si>
    <t>+918501909980</t>
  </si>
  <si>
    <t>+919052567576</t>
  </si>
  <si>
    <t>+919052776707</t>
  </si>
  <si>
    <t>+919490133568</t>
  </si>
  <si>
    <t>+919542327192</t>
  </si>
  <si>
    <t>+919553607259</t>
  </si>
  <si>
    <t>+919642306668</t>
  </si>
  <si>
    <t>+919652644428</t>
  </si>
  <si>
    <t>+919652920870</t>
  </si>
  <si>
    <t>+919701607510</t>
  </si>
  <si>
    <t>+919701669941</t>
  </si>
  <si>
    <t>+919704862760</t>
  </si>
  <si>
    <t>+919908217941</t>
  </si>
  <si>
    <t>+919908793313</t>
  </si>
  <si>
    <t>+919949569323</t>
  </si>
  <si>
    <t>+919949765804</t>
  </si>
  <si>
    <t>+916303442204</t>
  </si>
  <si>
    <t>+916303909991</t>
  </si>
  <si>
    <t>+917036584392</t>
  </si>
  <si>
    <t>+917036698234</t>
  </si>
  <si>
    <t>+917416154600</t>
  </si>
  <si>
    <t>+917675918607</t>
  </si>
  <si>
    <t>+917981087326</t>
  </si>
  <si>
    <t>+917993740689</t>
  </si>
  <si>
    <t>+918121264743</t>
  </si>
  <si>
    <t>+918179756768</t>
  </si>
  <si>
    <t>+918309408593</t>
  </si>
  <si>
    <t>+918328472511</t>
  </si>
  <si>
    <t>+918522059559</t>
  </si>
  <si>
    <t>+918639623184</t>
  </si>
  <si>
    <t>+918790927089</t>
  </si>
  <si>
    <t>+918790962591</t>
  </si>
  <si>
    <t>+919014238328</t>
  </si>
  <si>
    <t>+919182664159</t>
  </si>
  <si>
    <t>+919347037750</t>
  </si>
  <si>
    <t>+919440066696</t>
  </si>
  <si>
    <t>+919533365330</t>
  </si>
  <si>
    <t>+919553803573</t>
  </si>
  <si>
    <t>+919573783289</t>
  </si>
  <si>
    <t>+919640616586</t>
  </si>
  <si>
    <t>+919666363529</t>
  </si>
  <si>
    <t>+919703566775</t>
  </si>
  <si>
    <t>+919739484456</t>
  </si>
  <si>
    <t>+919885780825</t>
  </si>
  <si>
    <t>+919949609716</t>
  </si>
  <si>
    <t>+919966596450</t>
  </si>
  <si>
    <t>+916281691735</t>
  </si>
  <si>
    <t>+916300698683</t>
  </si>
  <si>
    <t>+916301061135</t>
  </si>
  <si>
    <t>+916303895154</t>
  </si>
  <si>
    <t>+916304341155</t>
  </si>
  <si>
    <t>+916304861148</t>
  </si>
  <si>
    <t>+917013869643</t>
  </si>
  <si>
    <t>+917032886796</t>
  </si>
  <si>
    <t>+917075182988</t>
  </si>
  <si>
    <t>+917075543235</t>
  </si>
  <si>
    <t>+917093147757</t>
  </si>
  <si>
    <t>+917095743696</t>
  </si>
  <si>
    <t>+917287072390</t>
  </si>
  <si>
    <t>+917288995461</t>
  </si>
  <si>
    <t>+917416251046</t>
  </si>
  <si>
    <t>+917569410178</t>
  </si>
  <si>
    <t>+917793936771</t>
  </si>
  <si>
    <t>+917893232628</t>
  </si>
  <si>
    <t>+917893592954</t>
  </si>
  <si>
    <t>+917997162001</t>
  </si>
  <si>
    <t>+918096810857</t>
  </si>
  <si>
    <t>+918179423071</t>
  </si>
  <si>
    <t>+918179852504</t>
  </si>
  <si>
    <t>+918247482528</t>
  </si>
  <si>
    <t>+918247491442</t>
  </si>
  <si>
    <t>+918297470941</t>
  </si>
  <si>
    <t>+918309152664</t>
  </si>
  <si>
    <t>+918309943024</t>
  </si>
  <si>
    <t>+918500227480</t>
  </si>
  <si>
    <t>+919000135912</t>
  </si>
  <si>
    <t>+919059639829</t>
  </si>
  <si>
    <t>+919098465765</t>
  </si>
  <si>
    <t>+919100763412</t>
  </si>
  <si>
    <t>+919177453184</t>
  </si>
  <si>
    <t>+919346713681</t>
  </si>
  <si>
    <t>+919347556610</t>
  </si>
  <si>
    <t>+919348945307</t>
  </si>
  <si>
    <t>+919381494292</t>
  </si>
  <si>
    <t>+919392808434</t>
  </si>
  <si>
    <t>+919440089223</t>
  </si>
  <si>
    <t>+919440460589</t>
  </si>
  <si>
    <t>+919440488974</t>
  </si>
  <si>
    <t>+919440751073</t>
  </si>
  <si>
    <t>+919441086215</t>
  </si>
  <si>
    <t>+919441149334</t>
  </si>
  <si>
    <t>+919441652156</t>
  </si>
  <si>
    <t>+919441652540</t>
  </si>
  <si>
    <t>+919441859852</t>
  </si>
  <si>
    <t>+919502004875</t>
  </si>
  <si>
    <t>+919502165643</t>
  </si>
  <si>
    <t>+919515089069</t>
  </si>
  <si>
    <t>+919515434246</t>
  </si>
  <si>
    <t>+919515696010</t>
  </si>
  <si>
    <t>+919542160839</t>
  </si>
  <si>
    <t>+919550222166</t>
  </si>
  <si>
    <t>+919550442593</t>
  </si>
  <si>
    <t>+919550576349</t>
  </si>
  <si>
    <t>+919581361905</t>
  </si>
  <si>
    <t>+919581940061</t>
  </si>
  <si>
    <t>+919640662454</t>
  </si>
  <si>
    <t>+919652684271</t>
  </si>
  <si>
    <t>+919666466325</t>
  </si>
  <si>
    <t>+919666719497</t>
  </si>
  <si>
    <t>+919676907401</t>
  </si>
  <si>
    <t>+919701139992</t>
  </si>
  <si>
    <t>+919701799383</t>
  </si>
  <si>
    <t>+919703032363</t>
  </si>
  <si>
    <t>+919703734129</t>
  </si>
  <si>
    <t>+919703980581</t>
  </si>
  <si>
    <t>+919704449042</t>
  </si>
  <si>
    <t>+919848399937</t>
  </si>
  <si>
    <t>+919866376507</t>
  </si>
  <si>
    <t>+919866395879</t>
  </si>
  <si>
    <t>+919866673252</t>
  </si>
  <si>
    <t>+919866757015</t>
  </si>
  <si>
    <t>+919885256651</t>
  </si>
  <si>
    <t>+919885299679</t>
  </si>
  <si>
    <t>+919890947890</t>
  </si>
  <si>
    <t>+919908864270</t>
  </si>
  <si>
    <t>+919948246935</t>
  </si>
  <si>
    <t>+919949154819</t>
  </si>
  <si>
    <t>+919949537290</t>
  </si>
  <si>
    <t>+919949859633</t>
  </si>
  <si>
    <t>+919959676928</t>
  </si>
  <si>
    <t>+919963796997</t>
  </si>
  <si>
    <t>+919966729129</t>
  </si>
  <si>
    <t>+919966879088</t>
  </si>
  <si>
    <t>+919985687484</t>
  </si>
  <si>
    <t>+919989444509</t>
  </si>
  <si>
    <t>+916300193503</t>
  </si>
  <si>
    <t>+916300497614</t>
  </si>
  <si>
    <t>+916300681459</t>
  </si>
  <si>
    <t>+916301713749</t>
  </si>
  <si>
    <t>+916304349420</t>
  </si>
  <si>
    <t>+916304686682</t>
  </si>
  <si>
    <t>+916305445545</t>
  </si>
  <si>
    <t>+916305912991</t>
  </si>
  <si>
    <t>+916309594353</t>
  </si>
  <si>
    <t>+916309650218</t>
  </si>
  <si>
    <t>+916309718295</t>
  </si>
  <si>
    <t>+917032843569</t>
  </si>
  <si>
    <t>+917093390548</t>
  </si>
  <si>
    <t>+917095849650</t>
  </si>
  <si>
    <t>+917207690554</t>
  </si>
  <si>
    <t>+917207888144</t>
  </si>
  <si>
    <t>+917286942860</t>
  </si>
  <si>
    <t>+917286996544</t>
  </si>
  <si>
    <t>+917287910076</t>
  </si>
  <si>
    <t>+917337070893</t>
  </si>
  <si>
    <t>+917382548045</t>
  </si>
  <si>
    <t>+917386238426</t>
  </si>
  <si>
    <t>+917386384493</t>
  </si>
  <si>
    <t>+917386851964</t>
  </si>
  <si>
    <t>+917396443138</t>
  </si>
  <si>
    <t>+917569230795</t>
  </si>
  <si>
    <t>+917569306650</t>
  </si>
  <si>
    <t>+917622201415</t>
  </si>
  <si>
    <t>+917680850256</t>
  </si>
  <si>
    <t>+917680861692</t>
  </si>
  <si>
    <t>+917702992816</t>
  </si>
  <si>
    <t>+917730967140</t>
  </si>
  <si>
    <t>+917799084549</t>
  </si>
  <si>
    <t>+917893155641</t>
  </si>
  <si>
    <t>+917893158338</t>
  </si>
  <si>
    <t>+917978543553</t>
  </si>
  <si>
    <t>+917989300247</t>
  </si>
  <si>
    <t>+917993049396</t>
  </si>
  <si>
    <t>+917993349490</t>
  </si>
  <si>
    <t>+917993740681</t>
  </si>
  <si>
    <t>+917995331991</t>
  </si>
  <si>
    <t>+917995461673</t>
  </si>
  <si>
    <t>+917997044197</t>
  </si>
  <si>
    <t>+918008009821</t>
  </si>
  <si>
    <t>+918008889972</t>
  </si>
  <si>
    <t>+918019387395</t>
  </si>
  <si>
    <t>+918074044428</t>
  </si>
  <si>
    <t>+918074907358</t>
  </si>
  <si>
    <t>+918096297135</t>
  </si>
  <si>
    <t>+918121182611</t>
  </si>
  <si>
    <t>+918142917494</t>
  </si>
  <si>
    <t>+918142970584</t>
  </si>
  <si>
    <t>+918143265501</t>
  </si>
  <si>
    <t>+918179447631</t>
  </si>
  <si>
    <t>+918247447339</t>
  </si>
  <si>
    <t>+918247796562</t>
  </si>
  <si>
    <t>+918309239689</t>
  </si>
  <si>
    <t>+918309902310</t>
  </si>
  <si>
    <t>+918317694427</t>
  </si>
  <si>
    <t>+918317695674</t>
  </si>
  <si>
    <t>+918328319394</t>
  </si>
  <si>
    <t>+918328670760</t>
  </si>
  <si>
    <t>+918374420927</t>
  </si>
  <si>
    <t>+918374843280</t>
  </si>
  <si>
    <t>+918463920537</t>
  </si>
  <si>
    <t>+918465810097</t>
  </si>
  <si>
    <t>+918465838241</t>
  </si>
  <si>
    <t>+918499949571</t>
  </si>
  <si>
    <t>+918555957662</t>
  </si>
  <si>
    <t>+918639990269</t>
  </si>
  <si>
    <t>+918688248128</t>
  </si>
  <si>
    <t>+918688559425</t>
  </si>
  <si>
    <t>+918712315630</t>
  </si>
  <si>
    <t>+918790094765</t>
  </si>
  <si>
    <t>+918886087808</t>
  </si>
  <si>
    <t>+918897394205</t>
  </si>
  <si>
    <t>+918901440211</t>
  </si>
  <si>
    <t>+918901764082</t>
  </si>
  <si>
    <t>+918906009079</t>
  </si>
  <si>
    <t>+918906044992</t>
  </si>
  <si>
    <t>+918906080602</t>
  </si>
  <si>
    <t>+918919332371</t>
  </si>
  <si>
    <t>+918919675689</t>
  </si>
  <si>
    <t>+918978602059</t>
  </si>
  <si>
    <t>+918985259919</t>
  </si>
  <si>
    <t>+918985766568</t>
  </si>
  <si>
    <t>+919000343350</t>
  </si>
  <si>
    <t>+919000730759</t>
  </si>
  <si>
    <t>+919000758866</t>
  </si>
  <si>
    <t>+919000772176</t>
  </si>
  <si>
    <t>+919010449456</t>
  </si>
  <si>
    <t>+919010613941</t>
  </si>
  <si>
    <t>+919010998720</t>
  </si>
  <si>
    <t>+919014918588</t>
  </si>
  <si>
    <t>+919032744192</t>
  </si>
  <si>
    <t>+919052194942</t>
  </si>
  <si>
    <t>+919052376231</t>
  </si>
  <si>
    <t>+919052611743</t>
  </si>
  <si>
    <t>+919059502146</t>
  </si>
  <si>
    <t>+919063621776</t>
  </si>
  <si>
    <t>+919100230344</t>
  </si>
  <si>
    <t>+919100993398</t>
  </si>
  <si>
    <t>+919110505998</t>
  </si>
  <si>
    <t>+919110704192</t>
  </si>
  <si>
    <t>+919121895122</t>
  </si>
  <si>
    <t>+919121942616</t>
  </si>
  <si>
    <t>+919133768694</t>
  </si>
  <si>
    <t>+919160047668</t>
  </si>
  <si>
    <t>+919160419772</t>
  </si>
  <si>
    <t>+919160459909</t>
  </si>
  <si>
    <t>+919160591822</t>
  </si>
  <si>
    <t>+919177829311</t>
  </si>
  <si>
    <t>+919177874055</t>
  </si>
  <si>
    <t>+919182429171</t>
  </si>
  <si>
    <t>+919182765064</t>
  </si>
  <si>
    <t>+919292902383</t>
  </si>
  <si>
    <t>+919346320608</t>
  </si>
  <si>
    <t>+919346726382</t>
  </si>
  <si>
    <t>+919346893630</t>
  </si>
  <si>
    <t>+919346939041</t>
  </si>
  <si>
    <t>+919347911263</t>
  </si>
  <si>
    <t>+919381514549</t>
  </si>
  <si>
    <t>+919381747687</t>
  </si>
  <si>
    <t>+919390128678</t>
  </si>
  <si>
    <t>+919392319350</t>
  </si>
  <si>
    <t>+919392476749</t>
  </si>
  <si>
    <t>+919392779794</t>
  </si>
  <si>
    <t>+919398457031</t>
  </si>
  <si>
    <t>+919440013614</t>
  </si>
  <si>
    <t>+919440923124</t>
  </si>
  <si>
    <t>+919440941070</t>
  </si>
  <si>
    <t>+919441589826</t>
  </si>
  <si>
    <t>+919490133676</t>
  </si>
  <si>
    <t>+919491421682</t>
  </si>
  <si>
    <t>+919491699563</t>
  </si>
  <si>
    <t>+919493122403</t>
  </si>
  <si>
    <t>+919493350334</t>
  </si>
  <si>
    <t>+919494083831</t>
  </si>
  <si>
    <t>+919500950884</t>
  </si>
  <si>
    <t>+919502209344</t>
  </si>
  <si>
    <t>+919515187159</t>
  </si>
  <si>
    <t>+919515731175</t>
  </si>
  <si>
    <t>+919542434815</t>
  </si>
  <si>
    <t>+919550715111</t>
  </si>
  <si>
    <t>+919553090970</t>
  </si>
  <si>
    <t>+919553148532</t>
  </si>
  <si>
    <t>+919555185347</t>
  </si>
  <si>
    <t>+919581171359</t>
  </si>
  <si>
    <t>+919581794098</t>
  </si>
  <si>
    <t>+919603323976</t>
  </si>
  <si>
    <t>+919603911357</t>
  </si>
  <si>
    <t>+919603998103</t>
  </si>
  <si>
    <t>+919618557262</t>
  </si>
  <si>
    <t>+919618855248</t>
  </si>
  <si>
    <t>+919642036537</t>
  </si>
  <si>
    <t>+919642085844</t>
  </si>
  <si>
    <t>+919642237684</t>
  </si>
  <si>
    <t>+919652652402</t>
  </si>
  <si>
    <t>+919652796135</t>
  </si>
  <si>
    <t>+919652890212</t>
  </si>
  <si>
    <t>+919666803271</t>
  </si>
  <si>
    <t>+919676903129</t>
  </si>
  <si>
    <t>+919703020237</t>
  </si>
  <si>
    <t>+919703431311</t>
  </si>
  <si>
    <t>+919703864867</t>
  </si>
  <si>
    <t>+919704752778</t>
  </si>
  <si>
    <t>+919704786588</t>
  </si>
  <si>
    <t>+919704786755</t>
  </si>
  <si>
    <t>+919705652378</t>
  </si>
  <si>
    <t>+919705777099</t>
  </si>
  <si>
    <t>+919848577108</t>
  </si>
  <si>
    <t>+919849084329</t>
  </si>
  <si>
    <t>+919849683104</t>
  </si>
  <si>
    <t>+919866349195</t>
  </si>
  <si>
    <t>+919866446071</t>
  </si>
  <si>
    <t>+919885640221</t>
  </si>
  <si>
    <t>+919908125274</t>
  </si>
  <si>
    <t>+919908341518</t>
  </si>
  <si>
    <t>+919908667988</t>
  </si>
  <si>
    <t>+919908887748</t>
  </si>
  <si>
    <t>+919949064520</t>
  </si>
  <si>
    <t>+919949228186</t>
  </si>
  <si>
    <t>+919959258023</t>
  </si>
  <si>
    <t>+919959333564</t>
  </si>
  <si>
    <t>+919966019629</t>
  </si>
  <si>
    <t>+919966475759</t>
  </si>
  <si>
    <t>+919966530075</t>
  </si>
  <si>
    <t>+919966771490</t>
  </si>
  <si>
    <t>+919966823808</t>
  </si>
  <si>
    <t>+919985360896</t>
  </si>
  <si>
    <t>+919985951357</t>
  </si>
  <si>
    <t>+919989049438</t>
  </si>
  <si>
    <t>+919989240869</t>
  </si>
  <si>
    <t>+919989487664</t>
  </si>
  <si>
    <t>+919989507673</t>
  </si>
  <si>
    <t>+919989771572</t>
  </si>
  <si>
    <t>+919100559676</t>
  </si>
  <si>
    <t>+918971901008</t>
  </si>
  <si>
    <t>+918520099308</t>
  </si>
  <si>
    <t>+918688093013</t>
  </si>
  <si>
    <t>+918886140230</t>
  </si>
  <si>
    <t>+918901764042</t>
  </si>
  <si>
    <t>+918978687770</t>
  </si>
  <si>
    <t>+919000223066</t>
  </si>
  <si>
    <t>+919704786696</t>
  </si>
  <si>
    <t>+916302894899</t>
  </si>
  <si>
    <t>+918297447883</t>
  </si>
  <si>
    <t>+919154241913</t>
  </si>
  <si>
    <t>+919502207551</t>
  </si>
  <si>
    <t>+919989294039</t>
  </si>
  <si>
    <t>+916305023986</t>
  </si>
  <si>
    <t>+917036706799</t>
  </si>
  <si>
    <t>+917093030787</t>
  </si>
  <si>
    <t>+917095466382</t>
  </si>
  <si>
    <t>+918019579228</t>
  </si>
  <si>
    <t>+919000773787</t>
  </si>
  <si>
    <t>+919000948123</t>
  </si>
  <si>
    <t>+919160083836</t>
  </si>
  <si>
    <t>+919182173360</t>
  </si>
  <si>
    <t>+919353010434</t>
  </si>
  <si>
    <t>+919392447559</t>
  </si>
  <si>
    <t>+919440203572</t>
  </si>
  <si>
    <t>+919441637992</t>
  </si>
  <si>
    <t>+919490770470</t>
  </si>
  <si>
    <t>+919491515703</t>
  </si>
  <si>
    <t>+919494881681</t>
  </si>
  <si>
    <t>+919703043448</t>
  </si>
  <si>
    <t>+919912417513</t>
  </si>
  <si>
    <t>+919963846010</t>
  </si>
  <si>
    <t>+916300080760</t>
  </si>
  <si>
    <t>+916309472663</t>
  </si>
  <si>
    <t>+917004603780</t>
  </si>
  <si>
    <t>+917013229859</t>
  </si>
  <si>
    <t>+917036880367</t>
  </si>
  <si>
    <t>+917095255633</t>
  </si>
  <si>
    <t>+917386820951</t>
  </si>
  <si>
    <t>+917406219938</t>
  </si>
  <si>
    <t>+917730948323</t>
  </si>
  <si>
    <t>+917799680142</t>
  </si>
  <si>
    <t>+917993002797</t>
  </si>
  <si>
    <t>+917995813136</t>
  </si>
  <si>
    <t>+917997200632</t>
  </si>
  <si>
    <t>+918074143989</t>
  </si>
  <si>
    <t>+918099991291</t>
  </si>
  <si>
    <t>+918106745355</t>
  </si>
  <si>
    <t>+918125287823</t>
  </si>
  <si>
    <t>+918143880026</t>
  </si>
  <si>
    <t>+918179925632</t>
  </si>
  <si>
    <t>+918185074731</t>
  </si>
  <si>
    <t>+918185848089</t>
  </si>
  <si>
    <t>+918367771772</t>
  </si>
  <si>
    <t>+918499987742</t>
  </si>
  <si>
    <t>+918688476507</t>
  </si>
  <si>
    <t>+918790164452</t>
  </si>
  <si>
    <t>+918801434624</t>
  </si>
  <si>
    <t>+918884783172</t>
  </si>
  <si>
    <t>+918897747616</t>
  </si>
  <si>
    <t>+918901030814</t>
  </si>
  <si>
    <t>+918901393018</t>
  </si>
  <si>
    <t>+918901491365</t>
  </si>
  <si>
    <t>+918901719123</t>
  </si>
  <si>
    <t>+918901725016</t>
  </si>
  <si>
    <t>+918902102230</t>
  </si>
  <si>
    <t>+918906002484</t>
  </si>
  <si>
    <t>+918906035030</t>
  </si>
  <si>
    <t>+918906042370</t>
  </si>
  <si>
    <t>+919000483612</t>
  </si>
  <si>
    <t>+919000693948</t>
  </si>
  <si>
    <t>+919000945845</t>
  </si>
  <si>
    <t>+919014456872</t>
  </si>
  <si>
    <t>+919030452809</t>
  </si>
  <si>
    <t>+919052582455</t>
  </si>
  <si>
    <t>+919059147494</t>
  </si>
  <si>
    <t>+919110593572</t>
  </si>
  <si>
    <t>+919121515350</t>
  </si>
  <si>
    <t>+919160610912</t>
  </si>
  <si>
    <t>+919182866995</t>
  </si>
  <si>
    <t>+919392686148</t>
  </si>
  <si>
    <t>+919393938535</t>
  </si>
  <si>
    <t>+919440980594</t>
  </si>
  <si>
    <t>+919441857228</t>
  </si>
  <si>
    <t>+919505850816</t>
  </si>
  <si>
    <t>+919533446646</t>
  </si>
  <si>
    <t>+919542836213</t>
  </si>
  <si>
    <t>+919573538932</t>
  </si>
  <si>
    <t>+919573577210</t>
  </si>
  <si>
    <t>+919642263197</t>
  </si>
  <si>
    <t>+919642794209</t>
  </si>
  <si>
    <t>+919666662062</t>
  </si>
  <si>
    <t>+919676294500</t>
  </si>
  <si>
    <t>+919701036960</t>
  </si>
  <si>
    <t>+919701970353</t>
  </si>
  <si>
    <t>+919705790519</t>
  </si>
  <si>
    <t>+919848389601</t>
  </si>
  <si>
    <t>+919848395492</t>
  </si>
  <si>
    <t>+919866084131</t>
  </si>
  <si>
    <t>+919866747994</t>
  </si>
  <si>
    <t>+919885917989</t>
  </si>
  <si>
    <t>+919912355872</t>
  </si>
  <si>
    <t>+919949038568</t>
  </si>
  <si>
    <t>+919949761923</t>
  </si>
  <si>
    <t>+919966559040</t>
  </si>
  <si>
    <t>+919985095932</t>
  </si>
  <si>
    <t>+919985913627</t>
  </si>
  <si>
    <t>+919989893441</t>
  </si>
  <si>
    <t>Name</t>
  </si>
  <si>
    <t>Mobile Number</t>
  </si>
  <si>
    <t>+919010057569</t>
  </si>
  <si>
    <t>+918639888098</t>
  </si>
  <si>
    <t>+916303093363</t>
  </si>
  <si>
    <t>+916302790898</t>
  </si>
  <si>
    <t>+916281113877</t>
  </si>
  <si>
    <t>+919160616607</t>
  </si>
  <si>
    <t>+919618898389</t>
  </si>
  <si>
    <t>+919962320225</t>
  </si>
  <si>
    <t>+917672060207</t>
  </si>
  <si>
    <t>+917801069980</t>
  </si>
  <si>
    <t>+918429263389</t>
  </si>
  <si>
    <t>+919059423562</t>
  </si>
  <si>
    <t>+919676011321</t>
  </si>
  <si>
    <t>+919989500886</t>
  </si>
  <si>
    <t>+916005389028</t>
  </si>
  <si>
    <t>+917396982093</t>
  </si>
  <si>
    <t>+918008399968</t>
  </si>
  <si>
    <t>+918074843072</t>
  </si>
  <si>
    <t>+918501825725</t>
  </si>
  <si>
    <t>+919014926785</t>
  </si>
  <si>
    <t>+919052154459</t>
  </si>
  <si>
    <t>+919100312714</t>
  </si>
  <si>
    <t>+919494881656</t>
  </si>
  <si>
    <t>+919704697718</t>
  </si>
  <si>
    <t>+919989507972</t>
  </si>
  <si>
    <t>+919154649874</t>
  </si>
  <si>
    <t>+919390718371</t>
  </si>
  <si>
    <t>+919912302377</t>
  </si>
  <si>
    <t>+917095765701</t>
  </si>
  <si>
    <t>+917285905923</t>
  </si>
  <si>
    <t>+918142063120</t>
  </si>
  <si>
    <t>+919014397927</t>
  </si>
  <si>
    <t>+919014722540</t>
  </si>
  <si>
    <t>+919573533512</t>
  </si>
  <si>
    <t>+919703327655</t>
  </si>
  <si>
    <t>+919866809524</t>
  </si>
  <si>
    <t>+919908227603</t>
  </si>
  <si>
    <t>+919959257955</t>
  </si>
  <si>
    <t>+919963363617</t>
  </si>
  <si>
    <t>+919985504405</t>
  </si>
  <si>
    <t>+916303919930</t>
  </si>
  <si>
    <t>+916305467652</t>
  </si>
  <si>
    <t>+917207334322</t>
  </si>
  <si>
    <t>+917676287604</t>
  </si>
  <si>
    <t>+917732030218</t>
  </si>
  <si>
    <t>+918367005408</t>
  </si>
  <si>
    <t>+919000404808</t>
  </si>
  <si>
    <t>+919100691847</t>
  </si>
  <si>
    <t>+919133383028</t>
  </si>
  <si>
    <t>+919160608036</t>
  </si>
  <si>
    <t>+919390702856</t>
  </si>
  <si>
    <t>+919494576214</t>
  </si>
  <si>
    <t>+919494755105</t>
  </si>
  <si>
    <t>+919676574432</t>
  </si>
  <si>
    <t>+919959546940</t>
  </si>
  <si>
    <t>+919966273727</t>
  </si>
  <si>
    <t>+919966634439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</si>
</sst>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2484-1B37-4EC1-A0A4-64F239257519}">
  <dimension ref="A1:B685"/>
  <sheetViews>
    <sheetView tabSelected="1" workbookViewId="0">
      <selection activeCell="G24" sqref="G24"/>
    </sheetView>
  </sheetViews>
  <sheetFormatPr defaultRowHeight="14.4" x14ac:dyDescent="0.3"/>
  <cols>
    <col min="1" max="1" width="13.77734375" bestFit="1" customWidth="1"/>
    <col min="2" max="2" width="14.109375" bestFit="1" customWidth="1"/>
  </cols>
  <sheetData>
    <row r="1" spans="1:2" x14ac:dyDescent="0.3">
      <c r="A1" t="s">
        <v>1311</v>
      </c>
      <c r="B1" t="s">
        <v>1312</v>
      </c>
    </row>
    <row r="2" spans="1:2" x14ac:dyDescent="0.3">
      <c r="A2" s="1" t="s">
        <v>0</v>
      </c>
      <c r="B2" s="2" t="s">
        <v>684</v>
      </c>
    </row>
    <row r="3" spans="1:2" x14ac:dyDescent="0.3">
      <c r="A3" s="1" t="s">
        <v>1</v>
      </c>
      <c r="B3" s="2" t="s">
        <v>685</v>
      </c>
    </row>
    <row r="4" spans="1:2" x14ac:dyDescent="0.3">
      <c r="A4" s="1" t="s">
        <v>2</v>
      </c>
      <c r="B4" s="2" t="s">
        <v>686</v>
      </c>
    </row>
    <row r="5" spans="1:2" x14ac:dyDescent="0.3">
      <c r="A5" s="1" t="s">
        <v>3</v>
      </c>
      <c r="B5" s="2" t="s">
        <v>687</v>
      </c>
    </row>
    <row r="6" spans="1:2" x14ac:dyDescent="0.3">
      <c r="A6" s="1" t="s">
        <v>4</v>
      </c>
      <c r="B6" s="2" t="s">
        <v>688</v>
      </c>
    </row>
    <row r="7" spans="1:2" x14ac:dyDescent="0.3">
      <c r="A7" s="1" t="s">
        <v>5</v>
      </c>
      <c r="B7" s="2" t="s">
        <v>689</v>
      </c>
    </row>
    <row r="8" spans="1:2" x14ac:dyDescent="0.3">
      <c r="A8" s="1" t="s">
        <v>6</v>
      </c>
      <c r="B8" s="2" t="s">
        <v>690</v>
      </c>
    </row>
    <row r="9" spans="1:2" x14ac:dyDescent="0.3">
      <c r="A9" s="1" t="s">
        <v>7</v>
      </c>
      <c r="B9" s="2" t="s">
        <v>691</v>
      </c>
    </row>
    <row r="10" spans="1:2" x14ac:dyDescent="0.3">
      <c r="A10" s="1" t="s">
        <v>8</v>
      </c>
      <c r="B10" s="2" t="s">
        <v>692</v>
      </c>
    </row>
    <row r="11" spans="1:2" x14ac:dyDescent="0.3">
      <c r="A11" s="1" t="s">
        <v>9</v>
      </c>
      <c r="B11" s="2" t="s">
        <v>693</v>
      </c>
    </row>
    <row r="12" spans="1:2" x14ac:dyDescent="0.3">
      <c r="A12" s="1" t="s">
        <v>10</v>
      </c>
      <c r="B12" s="2" t="s">
        <v>694</v>
      </c>
    </row>
    <row r="13" spans="1:2" x14ac:dyDescent="0.3">
      <c r="A13" s="1" t="s">
        <v>11</v>
      </c>
      <c r="B13" s="2" t="s">
        <v>695</v>
      </c>
    </row>
    <row r="14" spans="1:2" x14ac:dyDescent="0.3">
      <c r="A14" s="1" t="s">
        <v>12</v>
      </c>
      <c r="B14" s="2" t="s">
        <v>696</v>
      </c>
    </row>
    <row r="15" spans="1:2" x14ac:dyDescent="0.3">
      <c r="A15" s="1" t="s">
        <v>13</v>
      </c>
      <c r="B15" s="2" t="s">
        <v>697</v>
      </c>
    </row>
    <row r="16" spans="1:2" x14ac:dyDescent="0.3">
      <c r="A16" s="1" t="s">
        <v>14</v>
      </c>
      <c r="B16" s="2" t="s">
        <v>698</v>
      </c>
    </row>
    <row r="17" spans="1:2" x14ac:dyDescent="0.3">
      <c r="A17" s="1" t="s">
        <v>15</v>
      </c>
      <c r="B17" s="2" t="s">
        <v>699</v>
      </c>
    </row>
    <row r="18" spans="1:2" x14ac:dyDescent="0.3">
      <c r="A18" s="1" t="s">
        <v>16</v>
      </c>
      <c r="B18" s="2" t="s">
        <v>700</v>
      </c>
    </row>
    <row r="19" spans="1:2" x14ac:dyDescent="0.3">
      <c r="A19" s="1" t="s">
        <v>17</v>
      </c>
      <c r="B19" s="2" t="s">
        <v>701</v>
      </c>
    </row>
    <row r="20" spans="1:2" x14ac:dyDescent="0.3">
      <c r="A20" s="1" t="s">
        <v>18</v>
      </c>
      <c r="B20" s="2" t="s">
        <v>702</v>
      </c>
    </row>
    <row r="21" spans="1:2" x14ac:dyDescent="0.3">
      <c r="A21" s="1" t="s">
        <v>19</v>
      </c>
      <c r="B21" s="2" t="s">
        <v>703</v>
      </c>
    </row>
    <row r="22" spans="1:2" x14ac:dyDescent="0.3">
      <c r="A22" s="1" t="s">
        <v>20</v>
      </c>
      <c r="B22" s="2" t="s">
        <v>704</v>
      </c>
    </row>
    <row r="23" spans="1:2" x14ac:dyDescent="0.3">
      <c r="A23" s="1" t="s">
        <v>21</v>
      </c>
      <c r="B23" s="2" t="s">
        <v>705</v>
      </c>
    </row>
    <row r="24" spans="1:2" x14ac:dyDescent="0.3">
      <c r="A24" s="1" t="s">
        <v>22</v>
      </c>
      <c r="B24" s="2" t="s">
        <v>706</v>
      </c>
    </row>
    <row r="25" spans="1:2" x14ac:dyDescent="0.3">
      <c r="A25" s="1" t="s">
        <v>23</v>
      </c>
      <c r="B25" s="2" t="s">
        <v>707</v>
      </c>
    </row>
    <row r="26" spans="1:2" x14ac:dyDescent="0.3">
      <c r="A26" s="1" t="s">
        <v>24</v>
      </c>
      <c r="B26" s="2" t="s">
        <v>708</v>
      </c>
    </row>
    <row r="27" spans="1:2" x14ac:dyDescent="0.3">
      <c r="A27" s="1" t="s">
        <v>25</v>
      </c>
      <c r="B27" s="2" t="s">
        <v>709</v>
      </c>
    </row>
    <row r="28" spans="1:2" x14ac:dyDescent="0.3">
      <c r="A28" s="1" t="s">
        <v>26</v>
      </c>
      <c r="B28" s="2" t="s">
        <v>710</v>
      </c>
    </row>
    <row r="29" spans="1:2" x14ac:dyDescent="0.3">
      <c r="A29" s="1" t="s">
        <v>27</v>
      </c>
      <c r="B29" s="2" t="s">
        <v>711</v>
      </c>
    </row>
    <row r="30" spans="1:2" x14ac:dyDescent="0.3">
      <c r="A30" s="1" t="s">
        <v>28</v>
      </c>
      <c r="B30" s="2" t="s">
        <v>712</v>
      </c>
    </row>
    <row r="31" spans="1:2" x14ac:dyDescent="0.3">
      <c r="A31" s="1" t="s">
        <v>29</v>
      </c>
      <c r="B31" s="2" t="s">
        <v>713</v>
      </c>
    </row>
    <row r="32" spans="1:2" x14ac:dyDescent="0.3">
      <c r="A32" s="1" t="s">
        <v>30</v>
      </c>
      <c r="B32" s="2" t="s">
        <v>714</v>
      </c>
    </row>
    <row r="33" spans="1:2" x14ac:dyDescent="0.3">
      <c r="A33" s="1" t="s">
        <v>31</v>
      </c>
      <c r="B33" s="2" t="s">
        <v>715</v>
      </c>
    </row>
    <row r="34" spans="1:2" x14ac:dyDescent="0.3">
      <c r="A34" s="1" t="s">
        <v>32</v>
      </c>
      <c r="B34" s="2" t="s">
        <v>716</v>
      </c>
    </row>
    <row r="35" spans="1:2" x14ac:dyDescent="0.3">
      <c r="A35" s="1" t="s">
        <v>33</v>
      </c>
      <c r="B35" s="2" t="s">
        <v>717</v>
      </c>
    </row>
    <row r="36" spans="1:2" x14ac:dyDescent="0.3">
      <c r="A36" s="1" t="s">
        <v>34</v>
      </c>
      <c r="B36" s="2" t="s">
        <v>718</v>
      </c>
    </row>
    <row r="37" spans="1:2" x14ac:dyDescent="0.3">
      <c r="A37" s="1" t="s">
        <v>35</v>
      </c>
      <c r="B37" s="2" t="s">
        <v>719</v>
      </c>
    </row>
    <row r="38" spans="1:2" x14ac:dyDescent="0.3">
      <c r="A38" s="1" t="s">
        <v>36</v>
      </c>
      <c r="B38" s="2" t="s">
        <v>720</v>
      </c>
    </row>
    <row r="39" spans="1:2" x14ac:dyDescent="0.3">
      <c r="A39" s="1" t="s">
        <v>37</v>
      </c>
      <c r="B39" s="2" t="s">
        <v>721</v>
      </c>
    </row>
    <row r="40" spans="1:2" x14ac:dyDescent="0.3">
      <c r="A40" s="1" t="s">
        <v>38</v>
      </c>
      <c r="B40" s="2" t="s">
        <v>722</v>
      </c>
    </row>
    <row r="41" spans="1:2" x14ac:dyDescent="0.3">
      <c r="A41" s="1" t="s">
        <v>39</v>
      </c>
      <c r="B41" s="2" t="s">
        <v>723</v>
      </c>
    </row>
    <row r="42" spans="1:2" x14ac:dyDescent="0.3">
      <c r="A42" s="1" t="s">
        <v>40</v>
      </c>
      <c r="B42" s="2" t="s">
        <v>724</v>
      </c>
    </row>
    <row r="43" spans="1:2" x14ac:dyDescent="0.3">
      <c r="A43" s="1" t="s">
        <v>41</v>
      </c>
      <c r="B43" s="2" t="s">
        <v>725</v>
      </c>
    </row>
    <row r="44" spans="1:2" x14ac:dyDescent="0.3">
      <c r="A44" s="1" t="s">
        <v>42</v>
      </c>
      <c r="B44" s="2" t="s">
        <v>726</v>
      </c>
    </row>
    <row r="45" spans="1:2" x14ac:dyDescent="0.3">
      <c r="A45" s="1" t="s">
        <v>43</v>
      </c>
      <c r="B45" s="2" t="s">
        <v>727</v>
      </c>
    </row>
    <row r="46" spans="1:2" x14ac:dyDescent="0.3">
      <c r="A46" s="1" t="s">
        <v>44</v>
      </c>
      <c r="B46" s="2" t="s">
        <v>728</v>
      </c>
    </row>
    <row r="47" spans="1:2" x14ac:dyDescent="0.3">
      <c r="A47" s="1" t="s">
        <v>45</v>
      </c>
      <c r="B47" s="2" t="s">
        <v>729</v>
      </c>
    </row>
    <row r="48" spans="1:2" x14ac:dyDescent="0.3">
      <c r="A48" s="1" t="s">
        <v>46</v>
      </c>
      <c r="B48" s="2" t="s">
        <v>730</v>
      </c>
    </row>
    <row r="49" spans="1:2" x14ac:dyDescent="0.3">
      <c r="A49" s="1" t="s">
        <v>47</v>
      </c>
      <c r="B49" s="2" t="s">
        <v>731</v>
      </c>
    </row>
    <row r="50" spans="1:2" x14ac:dyDescent="0.3">
      <c r="A50" s="1" t="s">
        <v>48</v>
      </c>
      <c r="B50" s="2" t="s">
        <v>732</v>
      </c>
    </row>
    <row r="51" spans="1:2" x14ac:dyDescent="0.3">
      <c r="A51" s="1" t="s">
        <v>49</v>
      </c>
      <c r="B51" s="2" t="s">
        <v>733</v>
      </c>
    </row>
    <row r="52" spans="1:2" x14ac:dyDescent="0.3">
      <c r="A52" s="1" t="s">
        <v>50</v>
      </c>
      <c r="B52" s="2" t="s">
        <v>734</v>
      </c>
    </row>
    <row r="53" spans="1:2" x14ac:dyDescent="0.3">
      <c r="A53" s="1" t="s">
        <v>51</v>
      </c>
      <c r="B53" s="2" t="s">
        <v>735</v>
      </c>
    </row>
    <row r="54" spans="1:2" x14ac:dyDescent="0.3">
      <c r="A54" s="1" t="s">
        <v>52</v>
      </c>
      <c r="B54" s="2" t="s">
        <v>736</v>
      </c>
    </row>
    <row r="55" spans="1:2" x14ac:dyDescent="0.3">
      <c r="A55" s="1" t="s">
        <v>53</v>
      </c>
      <c r="B55" s="2" t="s">
        <v>737</v>
      </c>
    </row>
    <row r="56" spans="1:2" x14ac:dyDescent="0.3">
      <c r="A56" s="1" t="s">
        <v>54</v>
      </c>
      <c r="B56" s="2" t="s">
        <v>738</v>
      </c>
    </row>
    <row r="57" spans="1:2" x14ac:dyDescent="0.3">
      <c r="A57" s="1" t="s">
        <v>55</v>
      </c>
      <c r="B57" s="2" t="s">
        <v>739</v>
      </c>
    </row>
    <row r="58" spans="1:2" x14ac:dyDescent="0.3">
      <c r="A58" s="1" t="s">
        <v>56</v>
      </c>
      <c r="B58" s="2" t="s">
        <v>740</v>
      </c>
    </row>
    <row r="59" spans="1:2" x14ac:dyDescent="0.3">
      <c r="A59" s="1" t="s">
        <v>57</v>
      </c>
      <c r="B59" s="2" t="s">
        <v>741</v>
      </c>
    </row>
    <row r="60" spans="1:2" x14ac:dyDescent="0.3">
      <c r="A60" s="1" t="s">
        <v>58</v>
      </c>
      <c r="B60" s="2" t="s">
        <v>742</v>
      </c>
    </row>
    <row r="61" spans="1:2" x14ac:dyDescent="0.3">
      <c r="A61" s="1" t="s">
        <v>59</v>
      </c>
      <c r="B61" s="2" t="s">
        <v>743</v>
      </c>
    </row>
    <row r="62" spans="1:2" x14ac:dyDescent="0.3">
      <c r="A62" s="1" t="s">
        <v>60</v>
      </c>
      <c r="B62" s="2" t="s">
        <v>744</v>
      </c>
    </row>
    <row r="63" spans="1:2" x14ac:dyDescent="0.3">
      <c r="A63" s="1" t="s">
        <v>61</v>
      </c>
      <c r="B63" s="2" t="s">
        <v>745</v>
      </c>
    </row>
    <row r="64" spans="1:2" x14ac:dyDescent="0.3">
      <c r="A64" s="1" t="s">
        <v>62</v>
      </c>
      <c r="B64" s="2" t="s">
        <v>746</v>
      </c>
    </row>
    <row r="65" spans="1:2" x14ac:dyDescent="0.3">
      <c r="A65" s="1" t="s">
        <v>63</v>
      </c>
      <c r="B65" s="2" t="s">
        <v>747</v>
      </c>
    </row>
    <row r="66" spans="1:2" x14ac:dyDescent="0.3">
      <c r="A66" s="1" t="s">
        <v>64</v>
      </c>
      <c r="B66" s="2" t="s">
        <v>748</v>
      </c>
    </row>
    <row r="67" spans="1:2" x14ac:dyDescent="0.3">
      <c r="A67" s="1" t="s">
        <v>65</v>
      </c>
      <c r="B67" s="2" t="s">
        <v>749</v>
      </c>
    </row>
    <row r="68" spans="1:2" x14ac:dyDescent="0.3">
      <c r="A68" s="1" t="s">
        <v>66</v>
      </c>
      <c r="B68" s="2" t="s">
        <v>750</v>
      </c>
    </row>
    <row r="69" spans="1:2" x14ac:dyDescent="0.3">
      <c r="A69" s="1" t="s">
        <v>67</v>
      </c>
      <c r="B69" s="2" t="s">
        <v>751</v>
      </c>
    </row>
    <row r="70" spans="1:2" x14ac:dyDescent="0.3">
      <c r="A70" s="1" t="s">
        <v>68</v>
      </c>
      <c r="B70" s="2" t="s">
        <v>752</v>
      </c>
    </row>
    <row r="71" spans="1:2" x14ac:dyDescent="0.3">
      <c r="A71" s="1" t="s">
        <v>69</v>
      </c>
      <c r="B71" s="2" t="s">
        <v>753</v>
      </c>
    </row>
    <row r="72" spans="1:2" x14ac:dyDescent="0.3">
      <c r="A72" s="1" t="s">
        <v>70</v>
      </c>
      <c r="B72" s="2" t="s">
        <v>754</v>
      </c>
    </row>
    <row r="73" spans="1:2" x14ac:dyDescent="0.3">
      <c r="A73" s="1" t="s">
        <v>71</v>
      </c>
      <c r="B73" s="2" t="s">
        <v>755</v>
      </c>
    </row>
    <row r="74" spans="1:2" x14ac:dyDescent="0.3">
      <c r="A74" s="1" t="s">
        <v>72</v>
      </c>
      <c r="B74" s="2" t="s">
        <v>756</v>
      </c>
    </row>
    <row r="75" spans="1:2" x14ac:dyDescent="0.3">
      <c r="A75" s="1" t="s">
        <v>73</v>
      </c>
      <c r="B75" s="2" t="s">
        <v>757</v>
      </c>
    </row>
    <row r="76" spans="1:2" x14ac:dyDescent="0.3">
      <c r="A76" s="1" t="s">
        <v>74</v>
      </c>
      <c r="B76" s="2" t="s">
        <v>758</v>
      </c>
    </row>
    <row r="77" spans="1:2" x14ac:dyDescent="0.3">
      <c r="A77" s="1" t="s">
        <v>75</v>
      </c>
      <c r="B77" s="2" t="s">
        <v>759</v>
      </c>
    </row>
    <row r="78" spans="1:2" x14ac:dyDescent="0.3">
      <c r="A78" s="1" t="s">
        <v>76</v>
      </c>
      <c r="B78" s="2" t="s">
        <v>760</v>
      </c>
    </row>
    <row r="79" spans="1:2" x14ac:dyDescent="0.3">
      <c r="A79" s="1" t="s">
        <v>77</v>
      </c>
      <c r="B79" s="2" t="s">
        <v>761</v>
      </c>
    </row>
    <row r="80" spans="1:2" x14ac:dyDescent="0.3">
      <c r="A80" s="1" t="s">
        <v>78</v>
      </c>
      <c r="B80" s="2" t="s">
        <v>762</v>
      </c>
    </row>
    <row r="81" spans="1:2" x14ac:dyDescent="0.3">
      <c r="A81" s="1" t="s">
        <v>79</v>
      </c>
      <c r="B81" s="2" t="s">
        <v>763</v>
      </c>
    </row>
    <row r="82" spans="1:2" x14ac:dyDescent="0.3">
      <c r="A82" s="1" t="s">
        <v>80</v>
      </c>
      <c r="B82" s="2" t="s">
        <v>764</v>
      </c>
    </row>
    <row r="83" spans="1:2" x14ac:dyDescent="0.3">
      <c r="A83" s="1" t="s">
        <v>81</v>
      </c>
      <c r="B83" s="2" t="s">
        <v>765</v>
      </c>
    </row>
    <row r="84" spans="1:2" x14ac:dyDescent="0.3">
      <c r="A84" s="1" t="s">
        <v>82</v>
      </c>
      <c r="B84" s="2" t="s">
        <v>766</v>
      </c>
    </row>
    <row r="85" spans="1:2" x14ac:dyDescent="0.3">
      <c r="A85" s="1" t="s">
        <v>83</v>
      </c>
      <c r="B85" s="2" t="s">
        <v>767</v>
      </c>
    </row>
    <row r="86" spans="1:2" x14ac:dyDescent="0.3">
      <c r="A86" s="1" t="s">
        <v>84</v>
      </c>
      <c r="B86" s="2" t="s">
        <v>768</v>
      </c>
    </row>
    <row r="87" spans="1:2" x14ac:dyDescent="0.3">
      <c r="A87" s="1" t="s">
        <v>85</v>
      </c>
      <c r="B87" s="2" t="s">
        <v>769</v>
      </c>
    </row>
    <row r="88" spans="1:2" x14ac:dyDescent="0.3">
      <c r="A88" s="1" t="s">
        <v>86</v>
      </c>
      <c r="B88" s="2" t="s">
        <v>770</v>
      </c>
    </row>
    <row r="89" spans="1:2" x14ac:dyDescent="0.3">
      <c r="A89" s="1" t="s">
        <v>87</v>
      </c>
      <c r="B89" s="2" t="s">
        <v>771</v>
      </c>
    </row>
    <row r="90" spans="1:2" x14ac:dyDescent="0.3">
      <c r="A90" s="1" t="s">
        <v>88</v>
      </c>
      <c r="B90" s="2" t="s">
        <v>772</v>
      </c>
    </row>
    <row r="91" spans="1:2" x14ac:dyDescent="0.3">
      <c r="A91" s="1" t="s">
        <v>89</v>
      </c>
      <c r="B91" s="2" t="s">
        <v>773</v>
      </c>
    </row>
    <row r="92" spans="1:2" x14ac:dyDescent="0.3">
      <c r="A92" s="1" t="s">
        <v>90</v>
      </c>
      <c r="B92" s="2" t="s">
        <v>774</v>
      </c>
    </row>
    <row r="93" spans="1:2" x14ac:dyDescent="0.3">
      <c r="A93" s="1" t="s">
        <v>91</v>
      </c>
      <c r="B93" s="2" t="s">
        <v>775</v>
      </c>
    </row>
    <row r="94" spans="1:2" x14ac:dyDescent="0.3">
      <c r="A94" s="1" t="s">
        <v>92</v>
      </c>
      <c r="B94" s="2" t="s">
        <v>776</v>
      </c>
    </row>
    <row r="95" spans="1:2" x14ac:dyDescent="0.3">
      <c r="A95" s="1" t="s">
        <v>93</v>
      </c>
      <c r="B95" s="2" t="s">
        <v>777</v>
      </c>
    </row>
    <row r="96" spans="1:2" x14ac:dyDescent="0.3">
      <c r="A96" s="1" t="s">
        <v>94</v>
      </c>
      <c r="B96" s="2" t="s">
        <v>778</v>
      </c>
    </row>
    <row r="97" spans="1:2" x14ac:dyDescent="0.3">
      <c r="A97" s="1" t="s">
        <v>95</v>
      </c>
      <c r="B97" s="2" t="s">
        <v>779</v>
      </c>
    </row>
    <row r="98" spans="1:2" x14ac:dyDescent="0.3">
      <c r="A98" s="1" t="s">
        <v>96</v>
      </c>
      <c r="B98" s="2" t="s">
        <v>780</v>
      </c>
    </row>
    <row r="99" spans="1:2" x14ac:dyDescent="0.3">
      <c r="A99" s="1" t="s">
        <v>97</v>
      </c>
      <c r="B99" s="2" t="s">
        <v>781</v>
      </c>
    </row>
    <row r="100" spans="1:2" x14ac:dyDescent="0.3">
      <c r="A100" s="1" t="s">
        <v>98</v>
      </c>
      <c r="B100" s="2" t="s">
        <v>782</v>
      </c>
    </row>
    <row r="101" spans="1:2" x14ac:dyDescent="0.3">
      <c r="A101" s="1" t="s">
        <v>99</v>
      </c>
      <c r="B101" s="2" t="s">
        <v>783</v>
      </c>
    </row>
    <row r="102" spans="1:2" x14ac:dyDescent="0.3">
      <c r="A102" s="1" t="s">
        <v>100</v>
      </c>
      <c r="B102" s="2" t="s">
        <v>784</v>
      </c>
    </row>
    <row r="103" spans="1:2" x14ac:dyDescent="0.3">
      <c r="A103" s="1" t="s">
        <v>101</v>
      </c>
      <c r="B103" s="2" t="s">
        <v>785</v>
      </c>
    </row>
    <row r="104" spans="1:2" x14ac:dyDescent="0.3">
      <c r="A104" s="1" t="s">
        <v>102</v>
      </c>
      <c r="B104" s="2" t="s">
        <v>786</v>
      </c>
    </row>
    <row r="105" spans="1:2" x14ac:dyDescent="0.3">
      <c r="A105" s="1" t="s">
        <v>103</v>
      </c>
      <c r="B105" s="2" t="s">
        <v>787</v>
      </c>
    </row>
    <row r="106" spans="1:2" x14ac:dyDescent="0.3">
      <c r="A106" s="1" t="s">
        <v>104</v>
      </c>
      <c r="B106" s="2" t="s">
        <v>788</v>
      </c>
    </row>
    <row r="107" spans="1:2" x14ac:dyDescent="0.3">
      <c r="A107" s="1" t="s">
        <v>105</v>
      </c>
      <c r="B107" s="2" t="s">
        <v>789</v>
      </c>
    </row>
    <row r="108" spans="1:2" x14ac:dyDescent="0.3">
      <c r="A108" s="1" t="s">
        <v>106</v>
      </c>
      <c r="B108" s="2" t="s">
        <v>790</v>
      </c>
    </row>
    <row r="109" spans="1:2" x14ac:dyDescent="0.3">
      <c r="A109" s="1" t="s">
        <v>107</v>
      </c>
      <c r="B109" s="2" t="s">
        <v>791</v>
      </c>
    </row>
    <row r="110" spans="1:2" x14ac:dyDescent="0.3">
      <c r="A110" s="1" t="s">
        <v>108</v>
      </c>
      <c r="B110" s="2" t="s">
        <v>792</v>
      </c>
    </row>
    <row r="111" spans="1:2" x14ac:dyDescent="0.3">
      <c r="A111" s="1" t="s">
        <v>109</v>
      </c>
      <c r="B111" s="2" t="s">
        <v>793</v>
      </c>
    </row>
    <row r="112" spans="1:2" x14ac:dyDescent="0.3">
      <c r="A112" s="1" t="s">
        <v>110</v>
      </c>
      <c r="B112" s="2" t="s">
        <v>794</v>
      </c>
    </row>
    <row r="113" spans="1:2" x14ac:dyDescent="0.3">
      <c r="A113" s="1" t="s">
        <v>111</v>
      </c>
      <c r="B113" s="2" t="s">
        <v>795</v>
      </c>
    </row>
    <row r="114" spans="1:2" x14ac:dyDescent="0.3">
      <c r="A114" s="1" t="s">
        <v>112</v>
      </c>
      <c r="B114" s="2" t="s">
        <v>796</v>
      </c>
    </row>
    <row r="115" spans="1:2" x14ac:dyDescent="0.3">
      <c r="A115" s="1" t="s">
        <v>113</v>
      </c>
      <c r="B115" s="2" t="s">
        <v>797</v>
      </c>
    </row>
    <row r="116" spans="1:2" x14ac:dyDescent="0.3">
      <c r="A116" s="1" t="s">
        <v>114</v>
      </c>
      <c r="B116" s="2" t="s">
        <v>798</v>
      </c>
    </row>
    <row r="117" spans="1:2" x14ac:dyDescent="0.3">
      <c r="A117" s="1" t="s">
        <v>115</v>
      </c>
      <c r="B117" s="2" t="s">
        <v>799</v>
      </c>
    </row>
    <row r="118" spans="1:2" x14ac:dyDescent="0.3">
      <c r="A118" s="1" t="s">
        <v>116</v>
      </c>
      <c r="B118" s="2" t="s">
        <v>800</v>
      </c>
    </row>
    <row r="119" spans="1:2" x14ac:dyDescent="0.3">
      <c r="A119" s="1" t="s">
        <v>117</v>
      </c>
      <c r="B119" s="2" t="s">
        <v>801</v>
      </c>
    </row>
    <row r="120" spans="1:2" x14ac:dyDescent="0.3">
      <c r="A120" s="1" t="s">
        <v>118</v>
      </c>
      <c r="B120" s="2" t="s">
        <v>802</v>
      </c>
    </row>
    <row r="121" spans="1:2" x14ac:dyDescent="0.3">
      <c r="A121" s="1" t="s">
        <v>119</v>
      </c>
      <c r="B121" s="2" t="s">
        <v>803</v>
      </c>
    </row>
    <row r="122" spans="1:2" x14ac:dyDescent="0.3">
      <c r="A122" s="1" t="s">
        <v>120</v>
      </c>
      <c r="B122" s="2" t="s">
        <v>804</v>
      </c>
    </row>
    <row r="123" spans="1:2" x14ac:dyDescent="0.3">
      <c r="A123" s="1" t="s">
        <v>121</v>
      </c>
      <c r="B123" s="2" t="s">
        <v>805</v>
      </c>
    </row>
    <row r="124" spans="1:2" x14ac:dyDescent="0.3">
      <c r="A124" s="1" t="s">
        <v>122</v>
      </c>
      <c r="B124" s="2" t="s">
        <v>806</v>
      </c>
    </row>
    <row r="125" spans="1:2" x14ac:dyDescent="0.3">
      <c r="A125" s="1" t="s">
        <v>123</v>
      </c>
      <c r="B125" s="2" t="s">
        <v>807</v>
      </c>
    </row>
    <row r="126" spans="1:2" x14ac:dyDescent="0.3">
      <c r="A126" s="1" t="s">
        <v>124</v>
      </c>
      <c r="B126" s="2" t="s">
        <v>808</v>
      </c>
    </row>
    <row r="127" spans="1:2" x14ac:dyDescent="0.3">
      <c r="A127" s="1" t="s">
        <v>125</v>
      </c>
      <c r="B127" s="2" t="s">
        <v>809</v>
      </c>
    </row>
    <row r="128" spans="1:2" x14ac:dyDescent="0.3">
      <c r="A128" s="1" t="s">
        <v>126</v>
      </c>
      <c r="B128" s="2" t="s">
        <v>810</v>
      </c>
    </row>
    <row r="129" spans="1:2" x14ac:dyDescent="0.3">
      <c r="A129" s="1" t="s">
        <v>127</v>
      </c>
      <c r="B129" s="2" t="s">
        <v>811</v>
      </c>
    </row>
    <row r="130" spans="1:2" x14ac:dyDescent="0.3">
      <c r="A130" s="1" t="s">
        <v>128</v>
      </c>
      <c r="B130" s="2" t="s">
        <v>812</v>
      </c>
    </row>
    <row r="131" spans="1:2" x14ac:dyDescent="0.3">
      <c r="A131" s="1" t="s">
        <v>129</v>
      </c>
      <c r="B131" s="2" t="s">
        <v>813</v>
      </c>
    </row>
    <row r="132" spans="1:2" x14ac:dyDescent="0.3">
      <c r="A132" s="1" t="s">
        <v>130</v>
      </c>
      <c r="B132" s="2" t="s">
        <v>814</v>
      </c>
    </row>
    <row r="133" spans="1:2" x14ac:dyDescent="0.3">
      <c r="A133" s="1" t="s">
        <v>131</v>
      </c>
      <c r="B133" s="2" t="s">
        <v>815</v>
      </c>
    </row>
    <row r="134" spans="1:2" x14ac:dyDescent="0.3">
      <c r="A134" s="1" t="s">
        <v>132</v>
      </c>
      <c r="B134" s="2" t="s">
        <v>816</v>
      </c>
    </row>
    <row r="135" spans="1:2" x14ac:dyDescent="0.3">
      <c r="A135" s="1" t="s">
        <v>133</v>
      </c>
      <c r="B135" s="2" t="s">
        <v>817</v>
      </c>
    </row>
    <row r="136" spans="1:2" x14ac:dyDescent="0.3">
      <c r="A136" s="1" t="s">
        <v>134</v>
      </c>
      <c r="B136" s="2" t="s">
        <v>818</v>
      </c>
    </row>
    <row r="137" spans="1:2" x14ac:dyDescent="0.3">
      <c r="A137" s="1" t="s">
        <v>135</v>
      </c>
      <c r="B137" s="2" t="s">
        <v>819</v>
      </c>
    </row>
    <row r="138" spans="1:2" x14ac:dyDescent="0.3">
      <c r="A138" s="1" t="s">
        <v>136</v>
      </c>
      <c r="B138" s="2" t="s">
        <v>820</v>
      </c>
    </row>
    <row r="139" spans="1:2" x14ac:dyDescent="0.3">
      <c r="A139" s="1" t="s">
        <v>137</v>
      </c>
      <c r="B139" s="2" t="s">
        <v>821</v>
      </c>
    </row>
    <row r="140" spans="1:2" x14ac:dyDescent="0.3">
      <c r="A140" s="1" t="s">
        <v>138</v>
      </c>
      <c r="B140" s="2" t="s">
        <v>822</v>
      </c>
    </row>
    <row r="141" spans="1:2" x14ac:dyDescent="0.3">
      <c r="A141" s="1" t="s">
        <v>139</v>
      </c>
      <c r="B141" s="2" t="s">
        <v>823</v>
      </c>
    </row>
    <row r="142" spans="1:2" x14ac:dyDescent="0.3">
      <c r="A142" s="1" t="s">
        <v>140</v>
      </c>
      <c r="B142" s="2" t="s">
        <v>824</v>
      </c>
    </row>
    <row r="143" spans="1:2" x14ac:dyDescent="0.3">
      <c r="A143" s="1" t="s">
        <v>141</v>
      </c>
      <c r="B143" s="2" t="s">
        <v>825</v>
      </c>
    </row>
    <row r="144" spans="1:2" x14ac:dyDescent="0.3">
      <c r="A144" s="1" t="s">
        <v>142</v>
      </c>
      <c r="B144" s="2" t="s">
        <v>826</v>
      </c>
    </row>
    <row r="145" spans="1:2" x14ac:dyDescent="0.3">
      <c r="A145" s="1" t="s">
        <v>143</v>
      </c>
      <c r="B145" s="2" t="s">
        <v>827</v>
      </c>
    </row>
    <row r="146" spans="1:2" x14ac:dyDescent="0.3">
      <c r="A146" s="1" t="s">
        <v>144</v>
      </c>
      <c r="B146" s="2" t="s">
        <v>828</v>
      </c>
    </row>
    <row r="147" spans="1:2" x14ac:dyDescent="0.3">
      <c r="A147" s="1" t="s">
        <v>145</v>
      </c>
      <c r="B147" s="2" t="s">
        <v>829</v>
      </c>
    </row>
    <row r="148" spans="1:2" x14ac:dyDescent="0.3">
      <c r="A148" s="1" t="s">
        <v>146</v>
      </c>
      <c r="B148" s="2" t="s">
        <v>830</v>
      </c>
    </row>
    <row r="149" spans="1:2" x14ac:dyDescent="0.3">
      <c r="A149" s="1" t="s">
        <v>147</v>
      </c>
      <c r="B149" s="2" t="s">
        <v>831</v>
      </c>
    </row>
    <row r="150" spans="1:2" x14ac:dyDescent="0.3">
      <c r="A150" s="1" t="s">
        <v>148</v>
      </c>
      <c r="B150" s="2" t="s">
        <v>832</v>
      </c>
    </row>
    <row r="151" spans="1:2" x14ac:dyDescent="0.3">
      <c r="A151" s="1" t="s">
        <v>149</v>
      </c>
      <c r="B151" s="2" t="s">
        <v>833</v>
      </c>
    </row>
    <row r="152" spans="1:2" x14ac:dyDescent="0.3">
      <c r="A152" s="1" t="s">
        <v>150</v>
      </c>
      <c r="B152" s="2" t="s">
        <v>834</v>
      </c>
    </row>
    <row r="153" spans="1:2" x14ac:dyDescent="0.3">
      <c r="A153" s="1" t="s">
        <v>151</v>
      </c>
      <c r="B153" s="2" t="s">
        <v>835</v>
      </c>
    </row>
    <row r="154" spans="1:2" x14ac:dyDescent="0.3">
      <c r="A154" s="1" t="s">
        <v>152</v>
      </c>
      <c r="B154" s="2" t="s">
        <v>836</v>
      </c>
    </row>
    <row r="155" spans="1:2" x14ac:dyDescent="0.3">
      <c r="A155" s="1" t="s">
        <v>153</v>
      </c>
      <c r="B155" s="2" t="s">
        <v>837</v>
      </c>
    </row>
    <row r="156" spans="1:2" x14ac:dyDescent="0.3">
      <c r="A156" s="1" t="s">
        <v>154</v>
      </c>
      <c r="B156" s="2" t="s">
        <v>838</v>
      </c>
    </row>
    <row r="157" spans="1:2" x14ac:dyDescent="0.3">
      <c r="A157" s="1" t="s">
        <v>155</v>
      </c>
      <c r="B157" s="2" t="s">
        <v>839</v>
      </c>
    </row>
    <row r="158" spans="1:2" x14ac:dyDescent="0.3">
      <c r="A158" s="1" t="s">
        <v>156</v>
      </c>
      <c r="B158" s="2" t="s">
        <v>840</v>
      </c>
    </row>
    <row r="159" spans="1:2" x14ac:dyDescent="0.3">
      <c r="A159" s="1" t="s">
        <v>157</v>
      </c>
      <c r="B159" s="2" t="s">
        <v>841</v>
      </c>
    </row>
    <row r="160" spans="1:2" x14ac:dyDescent="0.3">
      <c r="A160" s="1" t="s">
        <v>158</v>
      </c>
      <c r="B160" s="2" t="s">
        <v>842</v>
      </c>
    </row>
    <row r="161" spans="1:2" x14ac:dyDescent="0.3">
      <c r="A161" s="1" t="s">
        <v>159</v>
      </c>
      <c r="B161" s="2" t="s">
        <v>843</v>
      </c>
    </row>
    <row r="162" spans="1:2" x14ac:dyDescent="0.3">
      <c r="A162" s="1" t="s">
        <v>160</v>
      </c>
      <c r="B162" s="2" t="s">
        <v>844</v>
      </c>
    </row>
    <row r="163" spans="1:2" x14ac:dyDescent="0.3">
      <c r="A163" s="1" t="s">
        <v>161</v>
      </c>
      <c r="B163" s="2" t="s">
        <v>845</v>
      </c>
    </row>
    <row r="164" spans="1:2" x14ac:dyDescent="0.3">
      <c r="A164" s="1" t="s">
        <v>162</v>
      </c>
      <c r="B164" s="2" t="s">
        <v>846</v>
      </c>
    </row>
    <row r="165" spans="1:2" x14ac:dyDescent="0.3">
      <c r="A165" s="1" t="s">
        <v>163</v>
      </c>
      <c r="B165" s="2" t="s">
        <v>847</v>
      </c>
    </row>
    <row r="166" spans="1:2" x14ac:dyDescent="0.3">
      <c r="A166" s="1" t="s">
        <v>164</v>
      </c>
      <c r="B166" s="2" t="s">
        <v>848</v>
      </c>
    </row>
    <row r="167" spans="1:2" x14ac:dyDescent="0.3">
      <c r="A167" s="1" t="s">
        <v>165</v>
      </c>
      <c r="B167" s="2" t="s">
        <v>849</v>
      </c>
    </row>
    <row r="168" spans="1:2" x14ac:dyDescent="0.3">
      <c r="A168" s="1" t="s">
        <v>166</v>
      </c>
      <c r="B168" s="2" t="s">
        <v>850</v>
      </c>
    </row>
    <row r="169" spans="1:2" x14ac:dyDescent="0.3">
      <c r="A169" s="1" t="s">
        <v>167</v>
      </c>
      <c r="B169" s="2" t="s">
        <v>851</v>
      </c>
    </row>
    <row r="170" spans="1:2" x14ac:dyDescent="0.3">
      <c r="A170" s="1" t="s">
        <v>168</v>
      </c>
      <c r="B170" s="2" t="s">
        <v>852</v>
      </c>
    </row>
    <row r="171" spans="1:2" x14ac:dyDescent="0.3">
      <c r="A171" s="1" t="s">
        <v>169</v>
      </c>
      <c r="B171" s="2" t="s">
        <v>853</v>
      </c>
    </row>
    <row r="172" spans="1:2" x14ac:dyDescent="0.3">
      <c r="A172" s="1" t="s">
        <v>170</v>
      </c>
      <c r="B172" s="2" t="s">
        <v>854</v>
      </c>
    </row>
    <row r="173" spans="1:2" x14ac:dyDescent="0.3">
      <c r="A173" s="1" t="s">
        <v>171</v>
      </c>
      <c r="B173" s="2" t="s">
        <v>855</v>
      </c>
    </row>
    <row r="174" spans="1:2" x14ac:dyDescent="0.3">
      <c r="A174" s="1" t="s">
        <v>172</v>
      </c>
      <c r="B174" s="2" t="s">
        <v>856</v>
      </c>
    </row>
    <row r="175" spans="1:2" x14ac:dyDescent="0.3">
      <c r="A175" s="1" t="s">
        <v>173</v>
      </c>
      <c r="B175" s="2" t="s">
        <v>857</v>
      </c>
    </row>
    <row r="176" spans="1:2" x14ac:dyDescent="0.3">
      <c r="A176" s="1" t="s">
        <v>174</v>
      </c>
      <c r="B176" s="2" t="s">
        <v>858</v>
      </c>
    </row>
    <row r="177" spans="1:2" x14ac:dyDescent="0.3">
      <c r="A177" s="1" t="s">
        <v>175</v>
      </c>
      <c r="B177" s="2" t="s">
        <v>859</v>
      </c>
    </row>
    <row r="178" spans="1:2" x14ac:dyDescent="0.3">
      <c r="A178" s="1" t="s">
        <v>176</v>
      </c>
      <c r="B178" s="2" t="s">
        <v>860</v>
      </c>
    </row>
    <row r="179" spans="1:2" x14ac:dyDescent="0.3">
      <c r="A179" s="1" t="s">
        <v>177</v>
      </c>
      <c r="B179" s="2" t="s">
        <v>861</v>
      </c>
    </row>
    <row r="180" spans="1:2" x14ac:dyDescent="0.3">
      <c r="A180" s="1" t="s">
        <v>178</v>
      </c>
      <c r="B180" s="2" t="s">
        <v>862</v>
      </c>
    </row>
    <row r="181" spans="1:2" x14ac:dyDescent="0.3">
      <c r="A181" s="1" t="s">
        <v>179</v>
      </c>
      <c r="B181" s="2" t="s">
        <v>863</v>
      </c>
    </row>
    <row r="182" spans="1:2" x14ac:dyDescent="0.3">
      <c r="A182" s="1" t="s">
        <v>180</v>
      </c>
      <c r="B182" s="2" t="s">
        <v>864</v>
      </c>
    </row>
    <row r="183" spans="1:2" x14ac:dyDescent="0.3">
      <c r="A183" s="1" t="s">
        <v>181</v>
      </c>
      <c r="B183" s="2" t="s">
        <v>865</v>
      </c>
    </row>
    <row r="184" spans="1:2" x14ac:dyDescent="0.3">
      <c r="A184" s="1" t="s">
        <v>182</v>
      </c>
      <c r="B184" s="2" t="s">
        <v>866</v>
      </c>
    </row>
    <row r="185" spans="1:2" x14ac:dyDescent="0.3">
      <c r="A185" s="1" t="s">
        <v>183</v>
      </c>
      <c r="B185" s="2" t="s">
        <v>867</v>
      </c>
    </row>
    <row r="186" spans="1:2" x14ac:dyDescent="0.3">
      <c r="A186" s="1" t="s">
        <v>184</v>
      </c>
      <c r="B186" s="2" t="s">
        <v>868</v>
      </c>
    </row>
    <row r="187" spans="1:2" x14ac:dyDescent="0.3">
      <c r="A187" s="1" t="s">
        <v>185</v>
      </c>
      <c r="B187" s="2" t="s">
        <v>869</v>
      </c>
    </row>
    <row r="188" spans="1:2" x14ac:dyDescent="0.3">
      <c r="A188" s="1" t="s">
        <v>186</v>
      </c>
      <c r="B188" s="2" t="s">
        <v>870</v>
      </c>
    </row>
    <row r="189" spans="1:2" x14ac:dyDescent="0.3">
      <c r="A189" s="1" t="s">
        <v>187</v>
      </c>
      <c r="B189" s="2" t="s">
        <v>871</v>
      </c>
    </row>
    <row r="190" spans="1:2" x14ac:dyDescent="0.3">
      <c r="A190" s="1" t="s">
        <v>188</v>
      </c>
      <c r="B190" s="2" t="s">
        <v>872</v>
      </c>
    </row>
    <row r="191" spans="1:2" x14ac:dyDescent="0.3">
      <c r="A191" s="1" t="s">
        <v>189</v>
      </c>
      <c r="B191" s="2" t="s">
        <v>873</v>
      </c>
    </row>
    <row r="192" spans="1:2" x14ac:dyDescent="0.3">
      <c r="A192" s="1" t="s">
        <v>190</v>
      </c>
      <c r="B192" s="2" t="s">
        <v>874</v>
      </c>
    </row>
    <row r="193" spans="1:2" x14ac:dyDescent="0.3">
      <c r="A193" s="1" t="s">
        <v>191</v>
      </c>
      <c r="B193" s="2" t="s">
        <v>875</v>
      </c>
    </row>
    <row r="194" spans="1:2" x14ac:dyDescent="0.3">
      <c r="A194" s="1" t="s">
        <v>192</v>
      </c>
      <c r="B194" s="2" t="s">
        <v>876</v>
      </c>
    </row>
    <row r="195" spans="1:2" x14ac:dyDescent="0.3">
      <c r="A195" s="1" t="s">
        <v>193</v>
      </c>
      <c r="B195" s="2" t="s">
        <v>877</v>
      </c>
    </row>
    <row r="196" spans="1:2" x14ac:dyDescent="0.3">
      <c r="A196" s="1" t="s">
        <v>194</v>
      </c>
      <c r="B196" s="2" t="s">
        <v>878</v>
      </c>
    </row>
    <row r="197" spans="1:2" x14ac:dyDescent="0.3">
      <c r="A197" s="1" t="s">
        <v>195</v>
      </c>
      <c r="B197" s="2" t="s">
        <v>879</v>
      </c>
    </row>
    <row r="198" spans="1:2" x14ac:dyDescent="0.3">
      <c r="A198" s="1" t="s">
        <v>196</v>
      </c>
      <c r="B198" s="2" t="s">
        <v>880</v>
      </c>
    </row>
    <row r="199" spans="1:2" x14ac:dyDescent="0.3">
      <c r="A199" s="1" t="s">
        <v>197</v>
      </c>
      <c r="B199" s="2" t="s">
        <v>881</v>
      </c>
    </row>
    <row r="200" spans="1:2" x14ac:dyDescent="0.3">
      <c r="A200" s="1" t="s">
        <v>198</v>
      </c>
      <c r="B200" s="2" t="s">
        <v>882</v>
      </c>
    </row>
    <row r="201" spans="1:2" x14ac:dyDescent="0.3">
      <c r="A201" s="1" t="s">
        <v>199</v>
      </c>
      <c r="B201" s="2" t="s">
        <v>883</v>
      </c>
    </row>
    <row r="202" spans="1:2" x14ac:dyDescent="0.3">
      <c r="A202" s="1" t="s">
        <v>200</v>
      </c>
      <c r="B202" s="2" t="s">
        <v>884</v>
      </c>
    </row>
    <row r="203" spans="1:2" x14ac:dyDescent="0.3">
      <c r="A203" s="1" t="s">
        <v>201</v>
      </c>
      <c r="B203" s="2" t="s">
        <v>885</v>
      </c>
    </row>
    <row r="204" spans="1:2" x14ac:dyDescent="0.3">
      <c r="A204" s="1" t="s">
        <v>202</v>
      </c>
      <c r="B204" s="2" t="s">
        <v>886</v>
      </c>
    </row>
    <row r="205" spans="1:2" x14ac:dyDescent="0.3">
      <c r="A205" s="1" t="s">
        <v>203</v>
      </c>
      <c r="B205" s="2" t="s">
        <v>887</v>
      </c>
    </row>
    <row r="206" spans="1:2" x14ac:dyDescent="0.3">
      <c r="A206" s="1" t="s">
        <v>204</v>
      </c>
      <c r="B206" s="2" t="s">
        <v>888</v>
      </c>
    </row>
    <row r="207" spans="1:2" x14ac:dyDescent="0.3">
      <c r="A207" s="1" t="s">
        <v>205</v>
      </c>
      <c r="B207" s="2" t="s">
        <v>889</v>
      </c>
    </row>
    <row r="208" spans="1:2" x14ac:dyDescent="0.3">
      <c r="A208" s="1" t="s">
        <v>206</v>
      </c>
      <c r="B208" s="2" t="s">
        <v>890</v>
      </c>
    </row>
    <row r="209" spans="1:2" x14ac:dyDescent="0.3">
      <c r="A209" s="1" t="s">
        <v>207</v>
      </c>
      <c r="B209" s="2" t="s">
        <v>891</v>
      </c>
    </row>
    <row r="210" spans="1:2" x14ac:dyDescent="0.3">
      <c r="A210" s="1" t="s">
        <v>208</v>
      </c>
      <c r="B210" s="2" t="s">
        <v>892</v>
      </c>
    </row>
    <row r="211" spans="1:2" x14ac:dyDescent="0.3">
      <c r="A211" s="1" t="s">
        <v>209</v>
      </c>
      <c r="B211" s="2" t="s">
        <v>893</v>
      </c>
    </row>
    <row r="212" spans="1:2" x14ac:dyDescent="0.3">
      <c r="A212" s="1" t="s">
        <v>210</v>
      </c>
      <c r="B212" s="2" t="s">
        <v>894</v>
      </c>
    </row>
    <row r="213" spans="1:2" x14ac:dyDescent="0.3">
      <c r="A213" s="1" t="s">
        <v>211</v>
      </c>
      <c r="B213" s="2" t="s">
        <v>895</v>
      </c>
    </row>
    <row r="214" spans="1:2" x14ac:dyDescent="0.3">
      <c r="A214" s="1" t="s">
        <v>212</v>
      </c>
      <c r="B214" s="2" t="s">
        <v>896</v>
      </c>
    </row>
    <row r="215" spans="1:2" x14ac:dyDescent="0.3">
      <c r="A215" s="1" t="s">
        <v>213</v>
      </c>
      <c r="B215" s="2" t="s">
        <v>897</v>
      </c>
    </row>
    <row r="216" spans="1:2" x14ac:dyDescent="0.3">
      <c r="A216" s="1" t="s">
        <v>214</v>
      </c>
      <c r="B216" s="2" t="s">
        <v>898</v>
      </c>
    </row>
    <row r="217" spans="1:2" x14ac:dyDescent="0.3">
      <c r="A217" s="1" t="s">
        <v>215</v>
      </c>
      <c r="B217" s="2" t="s">
        <v>899</v>
      </c>
    </row>
    <row r="218" spans="1:2" x14ac:dyDescent="0.3">
      <c r="A218" s="1" t="s">
        <v>216</v>
      </c>
      <c r="B218" s="2" t="s">
        <v>900</v>
      </c>
    </row>
    <row r="219" spans="1:2" x14ac:dyDescent="0.3">
      <c r="A219" s="1" t="s">
        <v>217</v>
      </c>
      <c r="B219" s="2" t="s">
        <v>901</v>
      </c>
    </row>
    <row r="220" spans="1:2" x14ac:dyDescent="0.3">
      <c r="A220" s="1" t="s">
        <v>218</v>
      </c>
      <c r="B220" s="2" t="s">
        <v>902</v>
      </c>
    </row>
    <row r="221" spans="1:2" x14ac:dyDescent="0.3">
      <c r="A221" s="1" t="s">
        <v>219</v>
      </c>
      <c r="B221" s="2" t="s">
        <v>903</v>
      </c>
    </row>
    <row r="222" spans="1:2" x14ac:dyDescent="0.3">
      <c r="A222" s="1" t="s">
        <v>220</v>
      </c>
      <c r="B222" s="2" t="s">
        <v>904</v>
      </c>
    </row>
    <row r="223" spans="1:2" x14ac:dyDescent="0.3">
      <c r="A223" s="1" t="s">
        <v>221</v>
      </c>
      <c r="B223" s="2" t="s">
        <v>905</v>
      </c>
    </row>
    <row r="224" spans="1:2" x14ac:dyDescent="0.3">
      <c r="A224" s="1" t="s">
        <v>222</v>
      </c>
      <c r="B224" s="2" t="s">
        <v>906</v>
      </c>
    </row>
    <row r="225" spans="1:2" x14ac:dyDescent="0.3">
      <c r="A225" s="1" t="s">
        <v>223</v>
      </c>
      <c r="B225" s="2" t="s">
        <v>907</v>
      </c>
    </row>
    <row r="226" spans="1:2" x14ac:dyDescent="0.3">
      <c r="A226" s="1" t="s">
        <v>224</v>
      </c>
      <c r="B226" s="2" t="s">
        <v>908</v>
      </c>
    </row>
    <row r="227" spans="1:2" x14ac:dyDescent="0.3">
      <c r="A227" s="1" t="s">
        <v>225</v>
      </c>
      <c r="B227" s="2" t="s">
        <v>909</v>
      </c>
    </row>
    <row r="228" spans="1:2" x14ac:dyDescent="0.3">
      <c r="A228" s="1" t="s">
        <v>226</v>
      </c>
      <c r="B228" s="2" t="s">
        <v>910</v>
      </c>
    </row>
    <row r="229" spans="1:2" x14ac:dyDescent="0.3">
      <c r="A229" s="1" t="s">
        <v>227</v>
      </c>
      <c r="B229" s="2" t="s">
        <v>911</v>
      </c>
    </row>
    <row r="230" spans="1:2" x14ac:dyDescent="0.3">
      <c r="A230" s="1" t="s">
        <v>228</v>
      </c>
      <c r="B230" s="2" t="s">
        <v>912</v>
      </c>
    </row>
    <row r="231" spans="1:2" x14ac:dyDescent="0.3">
      <c r="A231" s="1" t="s">
        <v>229</v>
      </c>
      <c r="B231" s="2" t="s">
        <v>913</v>
      </c>
    </row>
    <row r="232" spans="1:2" x14ac:dyDescent="0.3">
      <c r="A232" s="1" t="s">
        <v>230</v>
      </c>
      <c r="B232" s="2" t="s">
        <v>914</v>
      </c>
    </row>
    <row r="233" spans="1:2" x14ac:dyDescent="0.3">
      <c r="A233" s="1" t="s">
        <v>231</v>
      </c>
      <c r="B233" s="2" t="s">
        <v>915</v>
      </c>
    </row>
    <row r="234" spans="1:2" x14ac:dyDescent="0.3">
      <c r="A234" s="1" t="s">
        <v>232</v>
      </c>
      <c r="B234" s="2" t="s">
        <v>916</v>
      </c>
    </row>
    <row r="235" spans="1:2" x14ac:dyDescent="0.3">
      <c r="A235" s="1" t="s">
        <v>233</v>
      </c>
      <c r="B235" s="2" t="s">
        <v>917</v>
      </c>
    </row>
    <row r="236" spans="1:2" x14ac:dyDescent="0.3">
      <c r="A236" s="1" t="s">
        <v>234</v>
      </c>
      <c r="B236" s="2" t="s">
        <v>918</v>
      </c>
    </row>
    <row r="237" spans="1:2" x14ac:dyDescent="0.3">
      <c r="A237" s="1" t="s">
        <v>235</v>
      </c>
      <c r="B237" s="2" t="s">
        <v>919</v>
      </c>
    </row>
    <row r="238" spans="1:2" x14ac:dyDescent="0.3">
      <c r="A238" s="1" t="s">
        <v>236</v>
      </c>
      <c r="B238" s="2" t="s">
        <v>920</v>
      </c>
    </row>
    <row r="239" spans="1:2" x14ac:dyDescent="0.3">
      <c r="A239" s="1" t="s">
        <v>237</v>
      </c>
      <c r="B239" s="2" t="s">
        <v>921</v>
      </c>
    </row>
    <row r="240" spans="1:2" x14ac:dyDescent="0.3">
      <c r="A240" s="1" t="s">
        <v>238</v>
      </c>
      <c r="B240" s="2" t="s">
        <v>922</v>
      </c>
    </row>
    <row r="241" spans="1:2" x14ac:dyDescent="0.3">
      <c r="A241" s="1" t="s">
        <v>239</v>
      </c>
      <c r="B241" s="2" t="s">
        <v>923</v>
      </c>
    </row>
    <row r="242" spans="1:2" x14ac:dyDescent="0.3">
      <c r="A242" s="1" t="s">
        <v>240</v>
      </c>
      <c r="B242" s="2" t="s">
        <v>924</v>
      </c>
    </row>
    <row r="243" spans="1:2" x14ac:dyDescent="0.3">
      <c r="A243" s="1" t="s">
        <v>241</v>
      </c>
      <c r="B243" s="2" t="s">
        <v>925</v>
      </c>
    </row>
    <row r="244" spans="1:2" x14ac:dyDescent="0.3">
      <c r="A244" s="1" t="s">
        <v>242</v>
      </c>
      <c r="B244" s="2" t="s">
        <v>926</v>
      </c>
    </row>
    <row r="245" spans="1:2" x14ac:dyDescent="0.3">
      <c r="A245" s="1" t="s">
        <v>243</v>
      </c>
      <c r="B245" s="2" t="s">
        <v>927</v>
      </c>
    </row>
    <row r="246" spans="1:2" x14ac:dyDescent="0.3">
      <c r="A246" s="1" t="s">
        <v>244</v>
      </c>
      <c r="B246" s="2" t="s">
        <v>928</v>
      </c>
    </row>
    <row r="247" spans="1:2" x14ac:dyDescent="0.3">
      <c r="A247" s="1" t="s">
        <v>245</v>
      </c>
      <c r="B247" s="2" t="s">
        <v>929</v>
      </c>
    </row>
    <row r="248" spans="1:2" x14ac:dyDescent="0.3">
      <c r="A248" s="1" t="s">
        <v>246</v>
      </c>
      <c r="B248" s="2" t="s">
        <v>930</v>
      </c>
    </row>
    <row r="249" spans="1:2" x14ac:dyDescent="0.3">
      <c r="A249" s="1" t="s">
        <v>247</v>
      </c>
      <c r="B249" s="2" t="s">
        <v>931</v>
      </c>
    </row>
    <row r="250" spans="1:2" x14ac:dyDescent="0.3">
      <c r="A250" s="1" t="s">
        <v>248</v>
      </c>
      <c r="B250" s="2" t="s">
        <v>932</v>
      </c>
    </row>
    <row r="251" spans="1:2" x14ac:dyDescent="0.3">
      <c r="A251" s="1" t="s">
        <v>249</v>
      </c>
      <c r="B251" s="2" t="s">
        <v>933</v>
      </c>
    </row>
    <row r="252" spans="1:2" x14ac:dyDescent="0.3">
      <c r="A252" s="1" t="s">
        <v>250</v>
      </c>
      <c r="B252" s="2" t="s">
        <v>934</v>
      </c>
    </row>
    <row r="253" spans="1:2" x14ac:dyDescent="0.3">
      <c r="A253" s="1" t="s">
        <v>251</v>
      </c>
      <c r="B253" s="2" t="s">
        <v>935</v>
      </c>
    </row>
    <row r="254" spans="1:2" x14ac:dyDescent="0.3">
      <c r="A254" s="1" t="s">
        <v>252</v>
      </c>
      <c r="B254" s="2" t="s">
        <v>936</v>
      </c>
    </row>
    <row r="255" spans="1:2" x14ac:dyDescent="0.3">
      <c r="A255" s="1" t="s">
        <v>253</v>
      </c>
      <c r="B255" s="2" t="s">
        <v>937</v>
      </c>
    </row>
    <row r="256" spans="1:2" x14ac:dyDescent="0.3">
      <c r="A256" s="1" t="s">
        <v>254</v>
      </c>
      <c r="B256" s="2" t="s">
        <v>938</v>
      </c>
    </row>
    <row r="257" spans="1:2" x14ac:dyDescent="0.3">
      <c r="A257" s="1" t="s">
        <v>255</v>
      </c>
      <c r="B257" s="2" t="s">
        <v>939</v>
      </c>
    </row>
    <row r="258" spans="1:2" x14ac:dyDescent="0.3">
      <c r="A258" s="1" t="s">
        <v>256</v>
      </c>
      <c r="B258" s="2" t="s">
        <v>940</v>
      </c>
    </row>
    <row r="259" spans="1:2" x14ac:dyDescent="0.3">
      <c r="A259" s="1" t="s">
        <v>257</v>
      </c>
      <c r="B259" s="2" t="s">
        <v>941</v>
      </c>
    </row>
    <row r="260" spans="1:2" x14ac:dyDescent="0.3">
      <c r="A260" s="1" t="s">
        <v>258</v>
      </c>
      <c r="B260" s="2" t="s">
        <v>942</v>
      </c>
    </row>
    <row r="261" spans="1:2" x14ac:dyDescent="0.3">
      <c r="A261" s="1" t="s">
        <v>259</v>
      </c>
      <c r="B261" s="2" t="s">
        <v>943</v>
      </c>
    </row>
    <row r="262" spans="1:2" x14ac:dyDescent="0.3">
      <c r="A262" s="1" t="s">
        <v>260</v>
      </c>
      <c r="B262" s="2" t="s">
        <v>944</v>
      </c>
    </row>
    <row r="263" spans="1:2" x14ac:dyDescent="0.3">
      <c r="A263" s="1" t="s">
        <v>261</v>
      </c>
      <c r="B263" s="2" t="s">
        <v>945</v>
      </c>
    </row>
    <row r="264" spans="1:2" x14ac:dyDescent="0.3">
      <c r="A264" s="1" t="s">
        <v>262</v>
      </c>
      <c r="B264" s="2" t="s">
        <v>946</v>
      </c>
    </row>
    <row r="265" spans="1:2" x14ac:dyDescent="0.3">
      <c r="A265" s="1" t="s">
        <v>263</v>
      </c>
      <c r="B265" s="2" t="s">
        <v>947</v>
      </c>
    </row>
    <row r="266" spans="1:2" x14ac:dyDescent="0.3">
      <c r="A266" s="1" t="s">
        <v>264</v>
      </c>
      <c r="B266" s="2" t="s">
        <v>948</v>
      </c>
    </row>
    <row r="267" spans="1:2" x14ac:dyDescent="0.3">
      <c r="A267" s="1" t="s">
        <v>265</v>
      </c>
      <c r="B267" s="2" t="s">
        <v>949</v>
      </c>
    </row>
    <row r="268" spans="1:2" x14ac:dyDescent="0.3">
      <c r="A268" s="1" t="s">
        <v>266</v>
      </c>
      <c r="B268" s="2" t="s">
        <v>950</v>
      </c>
    </row>
    <row r="269" spans="1:2" x14ac:dyDescent="0.3">
      <c r="A269" s="1" t="s">
        <v>267</v>
      </c>
      <c r="B269" s="2" t="s">
        <v>951</v>
      </c>
    </row>
    <row r="270" spans="1:2" x14ac:dyDescent="0.3">
      <c r="A270" s="1" t="s">
        <v>268</v>
      </c>
      <c r="B270" s="2" t="s">
        <v>952</v>
      </c>
    </row>
    <row r="271" spans="1:2" x14ac:dyDescent="0.3">
      <c r="A271" s="1" t="s">
        <v>269</v>
      </c>
      <c r="B271" s="2" t="s">
        <v>953</v>
      </c>
    </row>
    <row r="272" spans="1:2" x14ac:dyDescent="0.3">
      <c r="A272" s="1" t="s">
        <v>270</v>
      </c>
      <c r="B272" s="2" t="s">
        <v>954</v>
      </c>
    </row>
    <row r="273" spans="1:2" x14ac:dyDescent="0.3">
      <c r="A273" s="1" t="s">
        <v>271</v>
      </c>
      <c r="B273" s="2" t="s">
        <v>955</v>
      </c>
    </row>
    <row r="274" spans="1:2" x14ac:dyDescent="0.3">
      <c r="A274" s="1" t="s">
        <v>272</v>
      </c>
      <c r="B274" s="2" t="s">
        <v>956</v>
      </c>
    </row>
    <row r="275" spans="1:2" x14ac:dyDescent="0.3">
      <c r="A275" s="1" t="s">
        <v>273</v>
      </c>
      <c r="B275" s="2" t="s">
        <v>957</v>
      </c>
    </row>
    <row r="276" spans="1:2" x14ac:dyDescent="0.3">
      <c r="A276" s="1" t="s">
        <v>274</v>
      </c>
      <c r="B276" s="2" t="s">
        <v>958</v>
      </c>
    </row>
    <row r="277" spans="1:2" x14ac:dyDescent="0.3">
      <c r="A277" s="1" t="s">
        <v>275</v>
      </c>
      <c r="B277" s="2" t="s">
        <v>959</v>
      </c>
    </row>
    <row r="278" spans="1:2" x14ac:dyDescent="0.3">
      <c r="A278" s="1" t="s">
        <v>276</v>
      </c>
      <c r="B278" s="2" t="s">
        <v>960</v>
      </c>
    </row>
    <row r="279" spans="1:2" x14ac:dyDescent="0.3">
      <c r="A279" s="1" t="s">
        <v>277</v>
      </c>
      <c r="B279" s="2" t="s">
        <v>961</v>
      </c>
    </row>
    <row r="280" spans="1:2" x14ac:dyDescent="0.3">
      <c r="A280" s="1" t="s">
        <v>278</v>
      </c>
      <c r="B280" s="2" t="s">
        <v>962</v>
      </c>
    </row>
    <row r="281" spans="1:2" x14ac:dyDescent="0.3">
      <c r="A281" s="1" t="s">
        <v>279</v>
      </c>
      <c r="B281" s="2" t="s">
        <v>963</v>
      </c>
    </row>
    <row r="282" spans="1:2" x14ac:dyDescent="0.3">
      <c r="A282" s="1" t="s">
        <v>280</v>
      </c>
      <c r="B282" s="2" t="s">
        <v>964</v>
      </c>
    </row>
    <row r="283" spans="1:2" x14ac:dyDescent="0.3">
      <c r="A283" s="1" t="s">
        <v>281</v>
      </c>
      <c r="B283" s="2" t="s">
        <v>965</v>
      </c>
    </row>
    <row r="284" spans="1:2" x14ac:dyDescent="0.3">
      <c r="A284" s="1" t="s">
        <v>282</v>
      </c>
      <c r="B284" s="2" t="s">
        <v>966</v>
      </c>
    </row>
    <row r="285" spans="1:2" x14ac:dyDescent="0.3">
      <c r="A285" s="1" t="s">
        <v>283</v>
      </c>
      <c r="B285" s="2" t="s">
        <v>967</v>
      </c>
    </row>
    <row r="286" spans="1:2" x14ac:dyDescent="0.3">
      <c r="A286" s="1" t="s">
        <v>284</v>
      </c>
      <c r="B286" s="2" t="s">
        <v>968</v>
      </c>
    </row>
    <row r="287" spans="1:2" x14ac:dyDescent="0.3">
      <c r="A287" s="1" t="s">
        <v>285</v>
      </c>
      <c r="B287" s="2" t="s">
        <v>969</v>
      </c>
    </row>
    <row r="288" spans="1:2" x14ac:dyDescent="0.3">
      <c r="A288" s="1" t="s">
        <v>286</v>
      </c>
      <c r="B288" s="2" t="s">
        <v>970</v>
      </c>
    </row>
    <row r="289" spans="1:2" x14ac:dyDescent="0.3">
      <c r="A289" s="1" t="s">
        <v>287</v>
      </c>
      <c r="B289" s="2" t="s">
        <v>971</v>
      </c>
    </row>
    <row r="290" spans="1:2" x14ac:dyDescent="0.3">
      <c r="A290" s="1" t="s">
        <v>288</v>
      </c>
      <c r="B290" s="2" t="s">
        <v>972</v>
      </c>
    </row>
    <row r="291" spans="1:2" x14ac:dyDescent="0.3">
      <c r="A291" s="1" t="s">
        <v>289</v>
      </c>
      <c r="B291" s="2" t="s">
        <v>973</v>
      </c>
    </row>
    <row r="292" spans="1:2" x14ac:dyDescent="0.3">
      <c r="A292" s="1" t="s">
        <v>290</v>
      </c>
      <c r="B292" s="2" t="s">
        <v>974</v>
      </c>
    </row>
    <row r="293" spans="1:2" x14ac:dyDescent="0.3">
      <c r="A293" s="1" t="s">
        <v>291</v>
      </c>
      <c r="B293" s="2" t="s">
        <v>975</v>
      </c>
    </row>
    <row r="294" spans="1:2" x14ac:dyDescent="0.3">
      <c r="A294" s="1" t="s">
        <v>292</v>
      </c>
      <c r="B294" s="2" t="s">
        <v>976</v>
      </c>
    </row>
    <row r="295" spans="1:2" x14ac:dyDescent="0.3">
      <c r="A295" s="1" t="s">
        <v>293</v>
      </c>
      <c r="B295" s="2" t="s">
        <v>977</v>
      </c>
    </row>
    <row r="296" spans="1:2" x14ac:dyDescent="0.3">
      <c r="A296" s="1" t="s">
        <v>294</v>
      </c>
      <c r="B296" s="2" t="s">
        <v>978</v>
      </c>
    </row>
    <row r="297" spans="1:2" x14ac:dyDescent="0.3">
      <c r="A297" s="1" t="s">
        <v>295</v>
      </c>
      <c r="B297" s="2" t="s">
        <v>979</v>
      </c>
    </row>
    <row r="298" spans="1:2" x14ac:dyDescent="0.3">
      <c r="A298" s="1" t="s">
        <v>296</v>
      </c>
      <c r="B298" s="2" t="s">
        <v>980</v>
      </c>
    </row>
    <row r="299" spans="1:2" x14ac:dyDescent="0.3">
      <c r="A299" s="1" t="s">
        <v>297</v>
      </c>
      <c r="B299" s="2" t="s">
        <v>981</v>
      </c>
    </row>
    <row r="300" spans="1:2" x14ac:dyDescent="0.3">
      <c r="A300" s="1" t="s">
        <v>298</v>
      </c>
      <c r="B300" s="2" t="s">
        <v>982</v>
      </c>
    </row>
    <row r="301" spans="1:2" x14ac:dyDescent="0.3">
      <c r="A301" s="1" t="s">
        <v>299</v>
      </c>
      <c r="B301" s="2" t="s">
        <v>983</v>
      </c>
    </row>
    <row r="302" spans="1:2" x14ac:dyDescent="0.3">
      <c r="A302" s="1" t="s">
        <v>300</v>
      </c>
      <c r="B302" s="2" t="s">
        <v>984</v>
      </c>
    </row>
    <row r="303" spans="1:2" x14ac:dyDescent="0.3">
      <c r="A303" s="1" t="s">
        <v>301</v>
      </c>
      <c r="B303" s="2" t="s">
        <v>985</v>
      </c>
    </row>
    <row r="304" spans="1:2" x14ac:dyDescent="0.3">
      <c r="A304" s="1" t="s">
        <v>302</v>
      </c>
      <c r="B304" s="2" t="s">
        <v>986</v>
      </c>
    </row>
    <row r="305" spans="1:2" x14ac:dyDescent="0.3">
      <c r="A305" s="1" t="s">
        <v>303</v>
      </c>
      <c r="B305" s="2" t="s">
        <v>987</v>
      </c>
    </row>
    <row r="306" spans="1:2" x14ac:dyDescent="0.3">
      <c r="A306" s="1" t="s">
        <v>304</v>
      </c>
      <c r="B306" s="2" t="s">
        <v>988</v>
      </c>
    </row>
    <row r="307" spans="1:2" x14ac:dyDescent="0.3">
      <c r="A307" s="1" t="s">
        <v>305</v>
      </c>
      <c r="B307" s="2" t="s">
        <v>989</v>
      </c>
    </row>
    <row r="308" spans="1:2" x14ac:dyDescent="0.3">
      <c r="A308" s="1" t="s">
        <v>306</v>
      </c>
      <c r="B308" s="2" t="s">
        <v>990</v>
      </c>
    </row>
    <row r="309" spans="1:2" x14ac:dyDescent="0.3">
      <c r="A309" s="1" t="s">
        <v>307</v>
      </c>
      <c r="B309" s="2" t="s">
        <v>991</v>
      </c>
    </row>
    <row r="310" spans="1:2" x14ac:dyDescent="0.3">
      <c r="A310" s="1" t="s">
        <v>308</v>
      </c>
      <c r="B310" s="2" t="s">
        <v>992</v>
      </c>
    </row>
    <row r="311" spans="1:2" x14ac:dyDescent="0.3">
      <c r="A311" s="1" t="s">
        <v>309</v>
      </c>
      <c r="B311" s="2" t="s">
        <v>993</v>
      </c>
    </row>
    <row r="312" spans="1:2" x14ac:dyDescent="0.3">
      <c r="A312" s="1" t="s">
        <v>310</v>
      </c>
      <c r="B312" s="2" t="s">
        <v>994</v>
      </c>
    </row>
    <row r="313" spans="1:2" x14ac:dyDescent="0.3">
      <c r="A313" s="1" t="s">
        <v>311</v>
      </c>
      <c r="B313" s="2" t="s">
        <v>995</v>
      </c>
    </row>
    <row r="314" spans="1:2" x14ac:dyDescent="0.3">
      <c r="A314" s="1" t="s">
        <v>312</v>
      </c>
      <c r="B314" s="2" t="s">
        <v>996</v>
      </c>
    </row>
    <row r="315" spans="1:2" x14ac:dyDescent="0.3">
      <c r="A315" s="1" t="s">
        <v>313</v>
      </c>
      <c r="B315" s="2" t="s">
        <v>997</v>
      </c>
    </row>
    <row r="316" spans="1:2" x14ac:dyDescent="0.3">
      <c r="A316" s="1" t="s">
        <v>314</v>
      </c>
      <c r="B316" s="2" t="s">
        <v>998</v>
      </c>
    </row>
    <row r="317" spans="1:2" x14ac:dyDescent="0.3">
      <c r="A317" s="1" t="s">
        <v>315</v>
      </c>
      <c r="B317" s="2" t="s">
        <v>999</v>
      </c>
    </row>
    <row r="318" spans="1:2" x14ac:dyDescent="0.3">
      <c r="A318" s="1" t="s">
        <v>316</v>
      </c>
      <c r="B318" s="2" t="s">
        <v>1000</v>
      </c>
    </row>
    <row r="319" spans="1:2" x14ac:dyDescent="0.3">
      <c r="A319" s="1" t="s">
        <v>317</v>
      </c>
      <c r="B319" s="2" t="s">
        <v>1001</v>
      </c>
    </row>
    <row r="320" spans="1:2" x14ac:dyDescent="0.3">
      <c r="A320" s="1" t="s">
        <v>318</v>
      </c>
      <c r="B320" s="2" t="s">
        <v>1002</v>
      </c>
    </row>
    <row r="321" spans="1:2" x14ac:dyDescent="0.3">
      <c r="A321" s="1" t="s">
        <v>319</v>
      </c>
      <c r="B321" s="2" t="s">
        <v>1003</v>
      </c>
    </row>
    <row r="322" spans="1:2" x14ac:dyDescent="0.3">
      <c r="A322" s="1" t="s">
        <v>320</v>
      </c>
      <c r="B322" s="2" t="s">
        <v>1004</v>
      </c>
    </row>
    <row r="323" spans="1:2" x14ac:dyDescent="0.3">
      <c r="A323" s="1" t="s">
        <v>321</v>
      </c>
      <c r="B323" s="2" t="s">
        <v>1005</v>
      </c>
    </row>
    <row r="324" spans="1:2" x14ac:dyDescent="0.3">
      <c r="A324" s="1" t="s">
        <v>322</v>
      </c>
      <c r="B324" s="2" t="s">
        <v>1006</v>
      </c>
    </row>
    <row r="325" spans="1:2" x14ac:dyDescent="0.3">
      <c r="A325" s="1" t="s">
        <v>323</v>
      </c>
      <c r="B325" s="2" t="s">
        <v>1007</v>
      </c>
    </row>
    <row r="326" spans="1:2" x14ac:dyDescent="0.3">
      <c r="A326" s="1" t="s">
        <v>324</v>
      </c>
      <c r="B326" s="2" t="s">
        <v>1008</v>
      </c>
    </row>
    <row r="327" spans="1:2" x14ac:dyDescent="0.3">
      <c r="A327" s="1" t="s">
        <v>325</v>
      </c>
      <c r="B327" s="2" t="s">
        <v>1009</v>
      </c>
    </row>
    <row r="328" spans="1:2" x14ac:dyDescent="0.3">
      <c r="A328" s="1" t="s">
        <v>326</v>
      </c>
      <c r="B328" s="2" t="s">
        <v>1010</v>
      </c>
    </row>
    <row r="329" spans="1:2" x14ac:dyDescent="0.3">
      <c r="A329" s="1" t="s">
        <v>327</v>
      </c>
      <c r="B329" s="2" t="s">
        <v>1011</v>
      </c>
    </row>
    <row r="330" spans="1:2" x14ac:dyDescent="0.3">
      <c r="A330" s="1" t="s">
        <v>328</v>
      </c>
      <c r="B330" s="2" t="s">
        <v>1012</v>
      </c>
    </row>
    <row r="331" spans="1:2" x14ac:dyDescent="0.3">
      <c r="A331" s="1" t="s">
        <v>329</v>
      </c>
      <c r="B331" s="2" t="s">
        <v>1013</v>
      </c>
    </row>
    <row r="332" spans="1:2" x14ac:dyDescent="0.3">
      <c r="A332" s="1" t="s">
        <v>330</v>
      </c>
      <c r="B332" s="2" t="s">
        <v>1014</v>
      </c>
    </row>
    <row r="333" spans="1:2" x14ac:dyDescent="0.3">
      <c r="A333" s="1" t="s">
        <v>331</v>
      </c>
      <c r="B333" s="2" t="s">
        <v>1015</v>
      </c>
    </row>
    <row r="334" spans="1:2" x14ac:dyDescent="0.3">
      <c r="A334" s="1" t="s">
        <v>332</v>
      </c>
      <c r="B334" s="2" t="s">
        <v>1016</v>
      </c>
    </row>
    <row r="335" spans="1:2" x14ac:dyDescent="0.3">
      <c r="A335" s="1" t="s">
        <v>333</v>
      </c>
      <c r="B335" s="2" t="s">
        <v>1017</v>
      </c>
    </row>
    <row r="336" spans="1:2" x14ac:dyDescent="0.3">
      <c r="A336" s="1" t="s">
        <v>334</v>
      </c>
      <c r="B336" s="2" t="s">
        <v>1018</v>
      </c>
    </row>
    <row r="337" spans="1:2" x14ac:dyDescent="0.3">
      <c r="A337" s="1" t="s">
        <v>335</v>
      </c>
      <c r="B337" s="2" t="s">
        <v>1019</v>
      </c>
    </row>
    <row r="338" spans="1:2" x14ac:dyDescent="0.3">
      <c r="A338" s="1" t="s">
        <v>336</v>
      </c>
      <c r="B338" s="2" t="s">
        <v>1020</v>
      </c>
    </row>
    <row r="339" spans="1:2" x14ac:dyDescent="0.3">
      <c r="A339" s="1" t="s">
        <v>337</v>
      </c>
      <c r="B339" s="2" t="s">
        <v>1021</v>
      </c>
    </row>
    <row r="340" spans="1:2" x14ac:dyDescent="0.3">
      <c r="A340" s="1" t="s">
        <v>338</v>
      </c>
      <c r="B340" s="2" t="s">
        <v>1022</v>
      </c>
    </row>
    <row r="341" spans="1:2" x14ac:dyDescent="0.3">
      <c r="A341" s="1" t="s">
        <v>339</v>
      </c>
      <c r="B341" s="2" t="s">
        <v>1023</v>
      </c>
    </row>
    <row r="342" spans="1:2" x14ac:dyDescent="0.3">
      <c r="A342" s="1" t="s">
        <v>340</v>
      </c>
      <c r="B342" s="2" t="s">
        <v>1024</v>
      </c>
    </row>
    <row r="343" spans="1:2" x14ac:dyDescent="0.3">
      <c r="A343" s="1" t="s">
        <v>341</v>
      </c>
      <c r="B343" s="2" t="s">
        <v>1025</v>
      </c>
    </row>
    <row r="344" spans="1:2" x14ac:dyDescent="0.3">
      <c r="A344" s="1" t="s">
        <v>342</v>
      </c>
      <c r="B344" s="2" t="s">
        <v>1026</v>
      </c>
    </row>
    <row r="345" spans="1:2" x14ac:dyDescent="0.3">
      <c r="A345" s="1" t="s">
        <v>343</v>
      </c>
      <c r="B345" s="2" t="s">
        <v>1027</v>
      </c>
    </row>
    <row r="346" spans="1:2" x14ac:dyDescent="0.3">
      <c r="A346" s="1" t="s">
        <v>344</v>
      </c>
      <c r="B346" s="2" t="s">
        <v>1028</v>
      </c>
    </row>
    <row r="347" spans="1:2" x14ac:dyDescent="0.3">
      <c r="A347" s="1" t="s">
        <v>345</v>
      </c>
      <c r="B347" s="2" t="s">
        <v>1029</v>
      </c>
    </row>
    <row r="348" spans="1:2" x14ac:dyDescent="0.3">
      <c r="A348" s="1" t="s">
        <v>346</v>
      </c>
      <c r="B348" s="2" t="s">
        <v>1030</v>
      </c>
    </row>
    <row r="349" spans="1:2" x14ac:dyDescent="0.3">
      <c r="A349" s="1" t="s">
        <v>347</v>
      </c>
      <c r="B349" s="2" t="s">
        <v>1031</v>
      </c>
    </row>
    <row r="350" spans="1:2" x14ac:dyDescent="0.3">
      <c r="A350" s="1" t="s">
        <v>348</v>
      </c>
      <c r="B350" s="2" t="s">
        <v>1032</v>
      </c>
    </row>
    <row r="351" spans="1:2" x14ac:dyDescent="0.3">
      <c r="A351" s="1" t="s">
        <v>349</v>
      </c>
      <c r="B351" s="2" t="s">
        <v>1033</v>
      </c>
    </row>
    <row r="352" spans="1:2" x14ac:dyDescent="0.3">
      <c r="A352" s="1" t="s">
        <v>350</v>
      </c>
      <c r="B352" s="2" t="s">
        <v>1034</v>
      </c>
    </row>
    <row r="353" spans="1:2" x14ac:dyDescent="0.3">
      <c r="A353" s="1" t="s">
        <v>351</v>
      </c>
      <c r="B353" s="2" t="s">
        <v>1035</v>
      </c>
    </row>
    <row r="354" spans="1:2" x14ac:dyDescent="0.3">
      <c r="A354" s="1" t="s">
        <v>352</v>
      </c>
      <c r="B354" s="2" t="s">
        <v>1036</v>
      </c>
    </row>
    <row r="355" spans="1:2" x14ac:dyDescent="0.3">
      <c r="A355" s="1" t="s">
        <v>353</v>
      </c>
      <c r="B355" s="2" t="s">
        <v>1037</v>
      </c>
    </row>
    <row r="356" spans="1:2" x14ac:dyDescent="0.3">
      <c r="A356" s="1" t="s">
        <v>354</v>
      </c>
      <c r="B356" s="2" t="s">
        <v>1038</v>
      </c>
    </row>
    <row r="357" spans="1:2" x14ac:dyDescent="0.3">
      <c r="A357" s="1" t="s">
        <v>355</v>
      </c>
      <c r="B357" s="2" t="s">
        <v>1039</v>
      </c>
    </row>
    <row r="358" spans="1:2" x14ac:dyDescent="0.3">
      <c r="A358" s="1" t="s">
        <v>356</v>
      </c>
      <c r="B358" s="2" t="s">
        <v>1040</v>
      </c>
    </row>
    <row r="359" spans="1:2" x14ac:dyDescent="0.3">
      <c r="A359" s="1" t="s">
        <v>357</v>
      </c>
      <c r="B359" s="2" t="s">
        <v>1041</v>
      </c>
    </row>
    <row r="360" spans="1:2" x14ac:dyDescent="0.3">
      <c r="A360" s="1" t="s">
        <v>358</v>
      </c>
      <c r="B360" s="2" t="s">
        <v>1042</v>
      </c>
    </row>
    <row r="361" spans="1:2" x14ac:dyDescent="0.3">
      <c r="A361" s="1" t="s">
        <v>359</v>
      </c>
      <c r="B361" s="2" t="s">
        <v>1043</v>
      </c>
    </row>
    <row r="362" spans="1:2" x14ac:dyDescent="0.3">
      <c r="A362" s="1" t="s">
        <v>360</v>
      </c>
      <c r="B362" s="2" t="s">
        <v>1044</v>
      </c>
    </row>
    <row r="363" spans="1:2" x14ac:dyDescent="0.3">
      <c r="A363" s="1" t="s">
        <v>361</v>
      </c>
      <c r="B363" s="2" t="s">
        <v>1045</v>
      </c>
    </row>
    <row r="364" spans="1:2" x14ac:dyDescent="0.3">
      <c r="A364" s="1" t="s">
        <v>362</v>
      </c>
      <c r="B364" s="2" t="s">
        <v>1046</v>
      </c>
    </row>
    <row r="365" spans="1:2" x14ac:dyDescent="0.3">
      <c r="A365" s="1" t="s">
        <v>363</v>
      </c>
      <c r="B365" s="2" t="s">
        <v>1047</v>
      </c>
    </row>
    <row r="366" spans="1:2" x14ac:dyDescent="0.3">
      <c r="A366" s="1" t="s">
        <v>364</v>
      </c>
      <c r="B366" s="2" t="s">
        <v>1048</v>
      </c>
    </row>
    <row r="367" spans="1:2" x14ac:dyDescent="0.3">
      <c r="A367" s="1" t="s">
        <v>365</v>
      </c>
      <c r="B367" s="2" t="s">
        <v>1049</v>
      </c>
    </row>
    <row r="368" spans="1:2" x14ac:dyDescent="0.3">
      <c r="A368" s="1" t="s">
        <v>366</v>
      </c>
      <c r="B368" s="2" t="s">
        <v>1050</v>
      </c>
    </row>
    <row r="369" spans="1:2" x14ac:dyDescent="0.3">
      <c r="A369" s="1" t="s">
        <v>367</v>
      </c>
      <c r="B369" s="2" t="s">
        <v>1051</v>
      </c>
    </row>
    <row r="370" spans="1:2" x14ac:dyDescent="0.3">
      <c r="A370" s="1" t="s">
        <v>368</v>
      </c>
      <c r="B370" s="2" t="s">
        <v>1052</v>
      </c>
    </row>
    <row r="371" spans="1:2" x14ac:dyDescent="0.3">
      <c r="A371" s="1" t="s">
        <v>369</v>
      </c>
      <c r="B371" s="2" t="s">
        <v>1053</v>
      </c>
    </row>
    <row r="372" spans="1:2" x14ac:dyDescent="0.3">
      <c r="A372" s="1" t="s">
        <v>370</v>
      </c>
      <c r="B372" s="2" t="s">
        <v>1054</v>
      </c>
    </row>
    <row r="373" spans="1:2" x14ac:dyDescent="0.3">
      <c r="A373" s="1" t="s">
        <v>371</v>
      </c>
      <c r="B373" s="2" t="s">
        <v>1055</v>
      </c>
    </row>
    <row r="374" spans="1:2" x14ac:dyDescent="0.3">
      <c r="A374" s="1" t="s">
        <v>372</v>
      </c>
      <c r="B374" s="2" t="s">
        <v>1056</v>
      </c>
    </row>
    <row r="375" spans="1:2" x14ac:dyDescent="0.3">
      <c r="A375" s="1" t="s">
        <v>373</v>
      </c>
      <c r="B375" s="2" t="s">
        <v>1057</v>
      </c>
    </row>
    <row r="376" spans="1:2" x14ac:dyDescent="0.3">
      <c r="A376" s="1" t="s">
        <v>374</v>
      </c>
      <c r="B376" s="2" t="s">
        <v>1058</v>
      </c>
    </row>
    <row r="377" spans="1:2" x14ac:dyDescent="0.3">
      <c r="A377" s="1" t="s">
        <v>375</v>
      </c>
      <c r="B377" s="2" t="s">
        <v>1059</v>
      </c>
    </row>
    <row r="378" spans="1:2" x14ac:dyDescent="0.3">
      <c r="A378" s="1" t="s">
        <v>376</v>
      </c>
      <c r="B378" s="2" t="s">
        <v>1060</v>
      </c>
    </row>
    <row r="379" spans="1:2" x14ac:dyDescent="0.3">
      <c r="A379" s="1" t="s">
        <v>377</v>
      </c>
      <c r="B379" s="2" t="s">
        <v>1061</v>
      </c>
    </row>
    <row r="380" spans="1:2" x14ac:dyDescent="0.3">
      <c r="A380" s="1" t="s">
        <v>378</v>
      </c>
      <c r="B380" s="2" t="s">
        <v>1062</v>
      </c>
    </row>
    <row r="381" spans="1:2" x14ac:dyDescent="0.3">
      <c r="A381" s="1" t="s">
        <v>379</v>
      </c>
      <c r="B381" s="2" t="s">
        <v>1063</v>
      </c>
    </row>
    <row r="382" spans="1:2" x14ac:dyDescent="0.3">
      <c r="A382" s="1" t="s">
        <v>380</v>
      </c>
      <c r="B382" s="2" t="s">
        <v>1064</v>
      </c>
    </row>
    <row r="383" spans="1:2" x14ac:dyDescent="0.3">
      <c r="A383" s="1" t="s">
        <v>381</v>
      </c>
      <c r="B383" s="2" t="s">
        <v>1065</v>
      </c>
    </row>
    <row r="384" spans="1:2" x14ac:dyDescent="0.3">
      <c r="A384" s="1" t="s">
        <v>382</v>
      </c>
      <c r="B384" s="2" t="s">
        <v>1066</v>
      </c>
    </row>
    <row r="385" spans="1:2" x14ac:dyDescent="0.3">
      <c r="A385" s="1" t="s">
        <v>383</v>
      </c>
      <c r="B385" s="2" t="s">
        <v>1067</v>
      </c>
    </row>
    <row r="386" spans="1:2" x14ac:dyDescent="0.3">
      <c r="A386" s="1" t="s">
        <v>384</v>
      </c>
      <c r="B386" s="2" t="s">
        <v>1068</v>
      </c>
    </row>
    <row r="387" spans="1:2" x14ac:dyDescent="0.3">
      <c r="A387" s="1" t="s">
        <v>385</v>
      </c>
      <c r="B387" s="2" t="s">
        <v>1069</v>
      </c>
    </row>
    <row r="388" spans="1:2" x14ac:dyDescent="0.3">
      <c r="A388" s="1" t="s">
        <v>386</v>
      </c>
      <c r="B388" s="2" t="s">
        <v>1070</v>
      </c>
    </row>
    <row r="389" spans="1:2" x14ac:dyDescent="0.3">
      <c r="A389" s="1" t="s">
        <v>387</v>
      </c>
      <c r="B389" s="2" t="s">
        <v>1071</v>
      </c>
    </row>
    <row r="390" spans="1:2" x14ac:dyDescent="0.3">
      <c r="A390" s="1" t="s">
        <v>388</v>
      </c>
      <c r="B390" s="2" t="s">
        <v>1072</v>
      </c>
    </row>
    <row r="391" spans="1:2" x14ac:dyDescent="0.3">
      <c r="A391" s="1" t="s">
        <v>389</v>
      </c>
      <c r="B391" s="2" t="s">
        <v>1073</v>
      </c>
    </row>
    <row r="392" spans="1:2" x14ac:dyDescent="0.3">
      <c r="A392" s="1" t="s">
        <v>390</v>
      </c>
      <c r="B392" s="2" t="s">
        <v>1074</v>
      </c>
    </row>
    <row r="393" spans="1:2" x14ac:dyDescent="0.3">
      <c r="A393" s="1" t="s">
        <v>391</v>
      </c>
      <c r="B393" s="2" t="s">
        <v>1075</v>
      </c>
    </row>
    <row r="394" spans="1:2" x14ac:dyDescent="0.3">
      <c r="A394" s="1" t="s">
        <v>392</v>
      </c>
      <c r="B394" s="2" t="s">
        <v>1076</v>
      </c>
    </row>
    <row r="395" spans="1:2" x14ac:dyDescent="0.3">
      <c r="A395" s="1" t="s">
        <v>393</v>
      </c>
      <c r="B395" s="2" t="s">
        <v>1077</v>
      </c>
    </row>
    <row r="396" spans="1:2" x14ac:dyDescent="0.3">
      <c r="A396" s="1" t="s">
        <v>394</v>
      </c>
      <c r="B396" s="2" t="s">
        <v>1078</v>
      </c>
    </row>
    <row r="397" spans="1:2" x14ac:dyDescent="0.3">
      <c r="A397" s="1" t="s">
        <v>395</v>
      </c>
      <c r="B397" s="2" t="s">
        <v>1079</v>
      </c>
    </row>
    <row r="398" spans="1:2" x14ac:dyDescent="0.3">
      <c r="A398" s="1" t="s">
        <v>396</v>
      </c>
      <c r="B398" s="2" t="s">
        <v>1080</v>
      </c>
    </row>
    <row r="399" spans="1:2" x14ac:dyDescent="0.3">
      <c r="A399" s="1" t="s">
        <v>397</v>
      </c>
      <c r="B399" s="2" t="s">
        <v>1081</v>
      </c>
    </row>
    <row r="400" spans="1:2" x14ac:dyDescent="0.3">
      <c r="A400" s="1" t="s">
        <v>398</v>
      </c>
      <c r="B400" s="2" t="s">
        <v>1082</v>
      </c>
    </row>
    <row r="401" spans="1:2" x14ac:dyDescent="0.3">
      <c r="A401" s="1" t="s">
        <v>399</v>
      </c>
      <c r="B401" s="2" t="s">
        <v>1083</v>
      </c>
    </row>
    <row r="402" spans="1:2" x14ac:dyDescent="0.3">
      <c r="A402" s="1" t="s">
        <v>400</v>
      </c>
      <c r="B402" s="2" t="s">
        <v>1084</v>
      </c>
    </row>
    <row r="403" spans="1:2" x14ac:dyDescent="0.3">
      <c r="A403" s="1" t="s">
        <v>401</v>
      </c>
      <c r="B403" s="2" t="s">
        <v>1085</v>
      </c>
    </row>
    <row r="404" spans="1:2" x14ac:dyDescent="0.3">
      <c r="A404" s="1" t="s">
        <v>402</v>
      </c>
      <c r="B404" s="2" t="s">
        <v>1086</v>
      </c>
    </row>
    <row r="405" spans="1:2" x14ac:dyDescent="0.3">
      <c r="A405" s="1" t="s">
        <v>403</v>
      </c>
      <c r="B405" s="2" t="s">
        <v>1087</v>
      </c>
    </row>
    <row r="406" spans="1:2" x14ac:dyDescent="0.3">
      <c r="A406" s="1" t="s">
        <v>404</v>
      </c>
      <c r="B406" s="2" t="s">
        <v>1088</v>
      </c>
    </row>
    <row r="407" spans="1:2" x14ac:dyDescent="0.3">
      <c r="A407" s="1" t="s">
        <v>405</v>
      </c>
      <c r="B407" s="2" t="s">
        <v>1089</v>
      </c>
    </row>
    <row r="408" spans="1:2" x14ac:dyDescent="0.3">
      <c r="A408" s="1" t="s">
        <v>406</v>
      </c>
      <c r="B408" s="2" t="s">
        <v>1090</v>
      </c>
    </row>
    <row r="409" spans="1:2" x14ac:dyDescent="0.3">
      <c r="A409" s="1" t="s">
        <v>407</v>
      </c>
      <c r="B409" s="2" t="s">
        <v>1091</v>
      </c>
    </row>
    <row r="410" spans="1:2" x14ac:dyDescent="0.3">
      <c r="A410" s="1" t="s">
        <v>408</v>
      </c>
      <c r="B410" s="2" t="s">
        <v>1092</v>
      </c>
    </row>
    <row r="411" spans="1:2" x14ac:dyDescent="0.3">
      <c r="A411" s="1" t="s">
        <v>409</v>
      </c>
      <c r="B411" s="2" t="s">
        <v>1093</v>
      </c>
    </row>
    <row r="412" spans="1:2" x14ac:dyDescent="0.3">
      <c r="A412" s="1" t="s">
        <v>410</v>
      </c>
      <c r="B412" s="2" t="s">
        <v>1094</v>
      </c>
    </row>
    <row r="413" spans="1:2" x14ac:dyDescent="0.3">
      <c r="A413" s="1" t="s">
        <v>411</v>
      </c>
      <c r="B413" s="2" t="s">
        <v>1095</v>
      </c>
    </row>
    <row r="414" spans="1:2" x14ac:dyDescent="0.3">
      <c r="A414" s="1" t="s">
        <v>412</v>
      </c>
      <c r="B414" s="2" t="s">
        <v>1096</v>
      </c>
    </row>
    <row r="415" spans="1:2" x14ac:dyDescent="0.3">
      <c r="A415" s="1" t="s">
        <v>413</v>
      </c>
      <c r="B415" s="2" t="s">
        <v>1097</v>
      </c>
    </row>
    <row r="416" spans="1:2" x14ac:dyDescent="0.3">
      <c r="A416" s="1" t="s">
        <v>414</v>
      </c>
      <c r="B416" s="2" t="s">
        <v>1098</v>
      </c>
    </row>
    <row r="417" spans="1:2" x14ac:dyDescent="0.3">
      <c r="A417" s="1" t="s">
        <v>415</v>
      </c>
      <c r="B417" s="2" t="s">
        <v>1099</v>
      </c>
    </row>
    <row r="418" spans="1:2" x14ac:dyDescent="0.3">
      <c r="A418" s="1" t="s">
        <v>416</v>
      </c>
      <c r="B418" s="2" t="s">
        <v>1100</v>
      </c>
    </row>
    <row r="419" spans="1:2" x14ac:dyDescent="0.3">
      <c r="A419" s="1" t="s">
        <v>417</v>
      </c>
      <c r="B419" s="2" t="s">
        <v>1101</v>
      </c>
    </row>
    <row r="420" spans="1:2" x14ac:dyDescent="0.3">
      <c r="A420" s="1" t="s">
        <v>418</v>
      </c>
      <c r="B420" s="2" t="s">
        <v>1102</v>
      </c>
    </row>
    <row r="421" spans="1:2" x14ac:dyDescent="0.3">
      <c r="A421" s="1" t="s">
        <v>419</v>
      </c>
      <c r="B421" s="2" t="s">
        <v>1103</v>
      </c>
    </row>
    <row r="422" spans="1:2" x14ac:dyDescent="0.3">
      <c r="A422" s="1" t="s">
        <v>420</v>
      </c>
      <c r="B422" s="2" t="s">
        <v>1104</v>
      </c>
    </row>
    <row r="423" spans="1:2" x14ac:dyDescent="0.3">
      <c r="A423" s="1" t="s">
        <v>421</v>
      </c>
      <c r="B423" s="2" t="s">
        <v>1105</v>
      </c>
    </row>
    <row r="424" spans="1:2" x14ac:dyDescent="0.3">
      <c r="A424" s="1" t="s">
        <v>422</v>
      </c>
      <c r="B424" s="2" t="s">
        <v>1106</v>
      </c>
    </row>
    <row r="425" spans="1:2" x14ac:dyDescent="0.3">
      <c r="A425" s="1" t="s">
        <v>423</v>
      </c>
      <c r="B425" s="2" t="s">
        <v>1107</v>
      </c>
    </row>
    <row r="426" spans="1:2" x14ac:dyDescent="0.3">
      <c r="A426" s="1" t="s">
        <v>424</v>
      </c>
      <c r="B426" s="2" t="s">
        <v>1108</v>
      </c>
    </row>
    <row r="427" spans="1:2" x14ac:dyDescent="0.3">
      <c r="A427" s="1" t="s">
        <v>425</v>
      </c>
      <c r="B427" s="2" t="s">
        <v>1109</v>
      </c>
    </row>
    <row r="428" spans="1:2" x14ac:dyDescent="0.3">
      <c r="A428" s="1" t="s">
        <v>426</v>
      </c>
      <c r="B428" s="2" t="s">
        <v>1110</v>
      </c>
    </row>
    <row r="429" spans="1:2" x14ac:dyDescent="0.3">
      <c r="A429" s="1" t="s">
        <v>427</v>
      </c>
      <c r="B429" s="2" t="s">
        <v>1111</v>
      </c>
    </row>
    <row r="430" spans="1:2" x14ac:dyDescent="0.3">
      <c r="A430" s="1" t="s">
        <v>428</v>
      </c>
      <c r="B430" s="2" t="s">
        <v>1112</v>
      </c>
    </row>
    <row r="431" spans="1:2" x14ac:dyDescent="0.3">
      <c r="A431" s="1" t="s">
        <v>429</v>
      </c>
      <c r="B431" s="2" t="s">
        <v>1113</v>
      </c>
    </row>
    <row r="432" spans="1:2" x14ac:dyDescent="0.3">
      <c r="A432" s="1" t="s">
        <v>430</v>
      </c>
      <c r="B432" s="2" t="s">
        <v>1114</v>
      </c>
    </row>
    <row r="433" spans="1:2" x14ac:dyDescent="0.3">
      <c r="A433" s="1" t="s">
        <v>431</v>
      </c>
      <c r="B433" s="2" t="s">
        <v>1115</v>
      </c>
    </row>
    <row r="434" spans="1:2" x14ac:dyDescent="0.3">
      <c r="A434" s="1" t="s">
        <v>432</v>
      </c>
      <c r="B434" s="2" t="s">
        <v>1116</v>
      </c>
    </row>
    <row r="435" spans="1:2" x14ac:dyDescent="0.3">
      <c r="A435" s="1" t="s">
        <v>433</v>
      </c>
      <c r="B435" s="2" t="s">
        <v>1117</v>
      </c>
    </row>
    <row r="436" spans="1:2" x14ac:dyDescent="0.3">
      <c r="A436" s="1" t="s">
        <v>434</v>
      </c>
      <c r="B436" s="2" t="s">
        <v>1118</v>
      </c>
    </row>
    <row r="437" spans="1:2" x14ac:dyDescent="0.3">
      <c r="A437" s="1" t="s">
        <v>435</v>
      </c>
      <c r="B437" s="2" t="s">
        <v>1119</v>
      </c>
    </row>
    <row r="438" spans="1:2" x14ac:dyDescent="0.3">
      <c r="A438" s="1" t="s">
        <v>436</v>
      </c>
      <c r="B438" s="2" t="s">
        <v>1120</v>
      </c>
    </row>
    <row r="439" spans="1:2" x14ac:dyDescent="0.3">
      <c r="A439" s="1" t="s">
        <v>437</v>
      </c>
      <c r="B439" s="2" t="s">
        <v>1121</v>
      </c>
    </row>
    <row r="440" spans="1:2" x14ac:dyDescent="0.3">
      <c r="A440" s="1" t="s">
        <v>438</v>
      </c>
      <c r="B440" s="2" t="s">
        <v>1122</v>
      </c>
    </row>
    <row r="441" spans="1:2" x14ac:dyDescent="0.3">
      <c r="A441" s="1" t="s">
        <v>439</v>
      </c>
      <c r="B441" s="2" t="s">
        <v>1123</v>
      </c>
    </row>
    <row r="442" spans="1:2" x14ac:dyDescent="0.3">
      <c r="A442" s="1" t="s">
        <v>440</v>
      </c>
      <c r="B442" s="2" t="s">
        <v>1124</v>
      </c>
    </row>
    <row r="443" spans="1:2" x14ac:dyDescent="0.3">
      <c r="A443" s="1" t="s">
        <v>441</v>
      </c>
      <c r="B443" s="2" t="s">
        <v>1125</v>
      </c>
    </row>
    <row r="444" spans="1:2" x14ac:dyDescent="0.3">
      <c r="A444" s="1" t="s">
        <v>442</v>
      </c>
      <c r="B444" s="2" t="s">
        <v>1126</v>
      </c>
    </row>
    <row r="445" spans="1:2" x14ac:dyDescent="0.3">
      <c r="A445" s="1" t="s">
        <v>443</v>
      </c>
      <c r="B445" s="2" t="s">
        <v>1127</v>
      </c>
    </row>
    <row r="446" spans="1:2" x14ac:dyDescent="0.3">
      <c r="A446" s="1" t="s">
        <v>444</v>
      </c>
      <c r="B446" s="2" t="s">
        <v>1128</v>
      </c>
    </row>
    <row r="447" spans="1:2" x14ac:dyDescent="0.3">
      <c r="A447" s="1" t="s">
        <v>445</v>
      </c>
      <c r="B447" s="2" t="s">
        <v>1129</v>
      </c>
    </row>
    <row r="448" spans="1:2" x14ac:dyDescent="0.3">
      <c r="A448" s="1" t="s">
        <v>446</v>
      </c>
      <c r="B448" s="2" t="s">
        <v>1130</v>
      </c>
    </row>
    <row r="449" spans="1:2" x14ac:dyDescent="0.3">
      <c r="A449" s="1" t="s">
        <v>447</v>
      </c>
      <c r="B449" s="2" t="s">
        <v>1131</v>
      </c>
    </row>
    <row r="450" spans="1:2" x14ac:dyDescent="0.3">
      <c r="A450" s="1" t="s">
        <v>448</v>
      </c>
      <c r="B450" s="2" t="s">
        <v>1132</v>
      </c>
    </row>
    <row r="451" spans="1:2" x14ac:dyDescent="0.3">
      <c r="A451" s="1" t="s">
        <v>449</v>
      </c>
      <c r="B451" s="2" t="s">
        <v>1133</v>
      </c>
    </row>
    <row r="452" spans="1:2" x14ac:dyDescent="0.3">
      <c r="A452" s="1" t="s">
        <v>450</v>
      </c>
      <c r="B452" s="2" t="s">
        <v>1134</v>
      </c>
    </row>
    <row r="453" spans="1:2" x14ac:dyDescent="0.3">
      <c r="A453" s="1" t="s">
        <v>451</v>
      </c>
      <c r="B453" s="2" t="s">
        <v>1135</v>
      </c>
    </row>
    <row r="454" spans="1:2" x14ac:dyDescent="0.3">
      <c r="A454" s="1" t="s">
        <v>452</v>
      </c>
      <c r="B454" s="2" t="s">
        <v>1136</v>
      </c>
    </row>
    <row r="455" spans="1:2" x14ac:dyDescent="0.3">
      <c r="A455" s="1" t="s">
        <v>453</v>
      </c>
      <c r="B455" s="2" t="s">
        <v>1137</v>
      </c>
    </row>
    <row r="456" spans="1:2" x14ac:dyDescent="0.3">
      <c r="A456" s="1" t="s">
        <v>454</v>
      </c>
      <c r="B456" s="2" t="s">
        <v>1138</v>
      </c>
    </row>
    <row r="457" spans="1:2" x14ac:dyDescent="0.3">
      <c r="A457" s="1" t="s">
        <v>455</v>
      </c>
      <c r="B457" s="2" t="s">
        <v>1139</v>
      </c>
    </row>
    <row r="458" spans="1:2" x14ac:dyDescent="0.3">
      <c r="A458" s="1" t="s">
        <v>456</v>
      </c>
      <c r="B458" s="2" t="s">
        <v>1140</v>
      </c>
    </row>
    <row r="459" spans="1:2" x14ac:dyDescent="0.3">
      <c r="A459" s="1" t="s">
        <v>457</v>
      </c>
      <c r="B459" s="2" t="s">
        <v>1141</v>
      </c>
    </row>
    <row r="460" spans="1:2" x14ac:dyDescent="0.3">
      <c r="A460" s="1" t="s">
        <v>458</v>
      </c>
      <c r="B460" s="2" t="s">
        <v>1142</v>
      </c>
    </row>
    <row r="461" spans="1:2" x14ac:dyDescent="0.3">
      <c r="A461" s="1" t="s">
        <v>459</v>
      </c>
      <c r="B461" s="2" t="s">
        <v>1143</v>
      </c>
    </row>
    <row r="462" spans="1:2" x14ac:dyDescent="0.3">
      <c r="A462" s="1" t="s">
        <v>460</v>
      </c>
      <c r="B462" s="2" t="s">
        <v>1144</v>
      </c>
    </row>
    <row r="463" spans="1:2" x14ac:dyDescent="0.3">
      <c r="A463" s="1" t="s">
        <v>461</v>
      </c>
      <c r="B463" s="2" t="s">
        <v>1145</v>
      </c>
    </row>
    <row r="464" spans="1:2" x14ac:dyDescent="0.3">
      <c r="A464" s="1" t="s">
        <v>462</v>
      </c>
      <c r="B464" s="2" t="s">
        <v>1146</v>
      </c>
    </row>
    <row r="465" spans="1:2" x14ac:dyDescent="0.3">
      <c r="A465" s="1" t="s">
        <v>463</v>
      </c>
      <c r="B465" s="2" t="s">
        <v>1147</v>
      </c>
    </row>
    <row r="466" spans="1:2" x14ac:dyDescent="0.3">
      <c r="A466" s="1" t="s">
        <v>464</v>
      </c>
      <c r="B466" s="2" t="s">
        <v>1148</v>
      </c>
    </row>
    <row r="467" spans="1:2" x14ac:dyDescent="0.3">
      <c r="A467" s="1" t="s">
        <v>465</v>
      </c>
      <c r="B467" s="2" t="s">
        <v>1149</v>
      </c>
    </row>
    <row r="468" spans="1:2" x14ac:dyDescent="0.3">
      <c r="A468" s="1" t="s">
        <v>466</v>
      </c>
      <c r="B468" s="2" t="s">
        <v>1150</v>
      </c>
    </row>
    <row r="469" spans="1:2" x14ac:dyDescent="0.3">
      <c r="A469" s="1" t="s">
        <v>467</v>
      </c>
      <c r="B469" s="2" t="s">
        <v>1151</v>
      </c>
    </row>
    <row r="470" spans="1:2" x14ac:dyDescent="0.3">
      <c r="A470" s="1" t="s">
        <v>468</v>
      </c>
      <c r="B470" s="2" t="s">
        <v>1152</v>
      </c>
    </row>
    <row r="471" spans="1:2" x14ac:dyDescent="0.3">
      <c r="A471" s="1" t="s">
        <v>469</v>
      </c>
      <c r="B471" s="2" t="s">
        <v>1153</v>
      </c>
    </row>
    <row r="472" spans="1:2" x14ac:dyDescent="0.3">
      <c r="A472" s="1" t="s">
        <v>470</v>
      </c>
      <c r="B472" s="2" t="s">
        <v>1154</v>
      </c>
    </row>
    <row r="473" spans="1:2" x14ac:dyDescent="0.3">
      <c r="A473" s="1" t="s">
        <v>471</v>
      </c>
      <c r="B473" s="2" t="s">
        <v>1155</v>
      </c>
    </row>
    <row r="474" spans="1:2" x14ac:dyDescent="0.3">
      <c r="A474" s="1" t="s">
        <v>472</v>
      </c>
      <c r="B474" s="2" t="s">
        <v>1156</v>
      </c>
    </row>
    <row r="475" spans="1:2" x14ac:dyDescent="0.3">
      <c r="A475" s="1" t="s">
        <v>473</v>
      </c>
      <c r="B475" s="2" t="s">
        <v>1157</v>
      </c>
    </row>
    <row r="476" spans="1:2" x14ac:dyDescent="0.3">
      <c r="A476" s="1" t="s">
        <v>474</v>
      </c>
      <c r="B476" s="2" t="s">
        <v>1158</v>
      </c>
    </row>
    <row r="477" spans="1:2" x14ac:dyDescent="0.3">
      <c r="A477" s="1" t="s">
        <v>475</v>
      </c>
      <c r="B477" s="2" t="s">
        <v>1159</v>
      </c>
    </row>
    <row r="478" spans="1:2" x14ac:dyDescent="0.3">
      <c r="A478" s="1" t="s">
        <v>476</v>
      </c>
      <c r="B478" s="2" t="s">
        <v>1160</v>
      </c>
    </row>
    <row r="479" spans="1:2" x14ac:dyDescent="0.3">
      <c r="A479" s="1" t="s">
        <v>477</v>
      </c>
      <c r="B479" s="2" t="s">
        <v>1161</v>
      </c>
    </row>
    <row r="480" spans="1:2" x14ac:dyDescent="0.3">
      <c r="A480" s="1" t="s">
        <v>478</v>
      </c>
      <c r="B480" s="2" t="s">
        <v>1162</v>
      </c>
    </row>
    <row r="481" spans="1:2" x14ac:dyDescent="0.3">
      <c r="A481" s="1" t="s">
        <v>479</v>
      </c>
      <c r="B481" s="2" t="s">
        <v>1163</v>
      </c>
    </row>
    <row r="482" spans="1:2" x14ac:dyDescent="0.3">
      <c r="A482" s="1" t="s">
        <v>480</v>
      </c>
      <c r="B482" s="2" t="s">
        <v>1164</v>
      </c>
    </row>
    <row r="483" spans="1:2" x14ac:dyDescent="0.3">
      <c r="A483" s="1" t="s">
        <v>481</v>
      </c>
      <c r="B483" s="2" t="s">
        <v>1165</v>
      </c>
    </row>
    <row r="484" spans="1:2" x14ac:dyDescent="0.3">
      <c r="A484" s="1" t="s">
        <v>482</v>
      </c>
      <c r="B484" s="2" t="s">
        <v>1166</v>
      </c>
    </row>
    <row r="485" spans="1:2" x14ac:dyDescent="0.3">
      <c r="A485" s="1" t="s">
        <v>483</v>
      </c>
      <c r="B485" s="2" t="s">
        <v>1167</v>
      </c>
    </row>
    <row r="486" spans="1:2" x14ac:dyDescent="0.3">
      <c r="A486" s="1" t="s">
        <v>484</v>
      </c>
      <c r="B486" s="2" t="s">
        <v>1168</v>
      </c>
    </row>
    <row r="487" spans="1:2" x14ac:dyDescent="0.3">
      <c r="A487" s="1" t="s">
        <v>485</v>
      </c>
      <c r="B487" s="2" t="s">
        <v>1169</v>
      </c>
    </row>
    <row r="488" spans="1:2" x14ac:dyDescent="0.3">
      <c r="A488" s="1" t="s">
        <v>486</v>
      </c>
      <c r="B488" s="2" t="s">
        <v>1170</v>
      </c>
    </row>
    <row r="489" spans="1:2" x14ac:dyDescent="0.3">
      <c r="A489" s="1" t="s">
        <v>487</v>
      </c>
      <c r="B489" s="2" t="s">
        <v>1171</v>
      </c>
    </row>
    <row r="490" spans="1:2" x14ac:dyDescent="0.3">
      <c r="A490" s="1" t="s">
        <v>488</v>
      </c>
      <c r="B490" s="2" t="s">
        <v>1172</v>
      </c>
    </row>
    <row r="491" spans="1:2" x14ac:dyDescent="0.3">
      <c r="A491" s="1" t="s">
        <v>489</v>
      </c>
      <c r="B491" s="2" t="s">
        <v>1173</v>
      </c>
    </row>
    <row r="492" spans="1:2" x14ac:dyDescent="0.3">
      <c r="A492" s="1" t="s">
        <v>490</v>
      </c>
      <c r="B492" s="2" t="s">
        <v>1174</v>
      </c>
    </row>
    <row r="493" spans="1:2" x14ac:dyDescent="0.3">
      <c r="A493" s="1" t="s">
        <v>491</v>
      </c>
      <c r="B493" s="2" t="s">
        <v>1175</v>
      </c>
    </row>
    <row r="494" spans="1:2" x14ac:dyDescent="0.3">
      <c r="A494" s="1" t="s">
        <v>492</v>
      </c>
      <c r="B494" s="2" t="s">
        <v>1176</v>
      </c>
    </row>
    <row r="495" spans="1:2" x14ac:dyDescent="0.3">
      <c r="A495" s="1" t="s">
        <v>493</v>
      </c>
      <c r="B495" s="2" t="s">
        <v>1177</v>
      </c>
    </row>
    <row r="496" spans="1:2" x14ac:dyDescent="0.3">
      <c r="A496" s="1" t="s">
        <v>494</v>
      </c>
      <c r="B496" s="2" t="s">
        <v>1178</v>
      </c>
    </row>
    <row r="497" spans="1:2" x14ac:dyDescent="0.3">
      <c r="A497" s="1" t="s">
        <v>495</v>
      </c>
      <c r="B497" s="2" t="s">
        <v>1179</v>
      </c>
    </row>
    <row r="498" spans="1:2" x14ac:dyDescent="0.3">
      <c r="A498" s="1" t="s">
        <v>496</v>
      </c>
      <c r="B498" s="2" t="s">
        <v>1180</v>
      </c>
    </row>
    <row r="499" spans="1:2" x14ac:dyDescent="0.3">
      <c r="A499" s="1" t="s">
        <v>497</v>
      </c>
      <c r="B499" s="2" t="s">
        <v>1181</v>
      </c>
    </row>
    <row r="500" spans="1:2" x14ac:dyDescent="0.3">
      <c r="A500" s="1" t="s">
        <v>498</v>
      </c>
      <c r="B500" s="2" t="s">
        <v>1182</v>
      </c>
    </row>
    <row r="501" spans="1:2" x14ac:dyDescent="0.3">
      <c r="A501" s="1" t="s">
        <v>499</v>
      </c>
      <c r="B501" s="2" t="s">
        <v>1183</v>
      </c>
    </row>
    <row r="502" spans="1:2" x14ac:dyDescent="0.3">
      <c r="A502" s="1" t="s">
        <v>500</v>
      </c>
      <c r="B502" s="2" t="s">
        <v>1184</v>
      </c>
    </row>
    <row r="503" spans="1:2" x14ac:dyDescent="0.3">
      <c r="A503" s="1" t="s">
        <v>501</v>
      </c>
      <c r="B503" s="2" t="s">
        <v>1185</v>
      </c>
    </row>
    <row r="504" spans="1:2" x14ac:dyDescent="0.3">
      <c r="A504" s="1" t="s">
        <v>502</v>
      </c>
      <c r="B504" s="2" t="s">
        <v>1186</v>
      </c>
    </row>
    <row r="505" spans="1:2" x14ac:dyDescent="0.3">
      <c r="A505" s="1" t="s">
        <v>503</v>
      </c>
      <c r="B505" s="2" t="s">
        <v>1187</v>
      </c>
    </row>
    <row r="506" spans="1:2" x14ac:dyDescent="0.3">
      <c r="A506" s="1" t="s">
        <v>504</v>
      </c>
      <c r="B506" s="2" t="s">
        <v>1188</v>
      </c>
    </row>
    <row r="507" spans="1:2" x14ac:dyDescent="0.3">
      <c r="A507" s="1" t="s">
        <v>505</v>
      </c>
      <c r="B507" s="2" t="s">
        <v>1189</v>
      </c>
    </row>
    <row r="508" spans="1:2" x14ac:dyDescent="0.3">
      <c r="A508" s="1" t="s">
        <v>506</v>
      </c>
      <c r="B508" s="2" t="s">
        <v>1190</v>
      </c>
    </row>
    <row r="509" spans="1:2" x14ac:dyDescent="0.3">
      <c r="A509" s="1" t="s">
        <v>507</v>
      </c>
      <c r="B509" s="2" t="s">
        <v>1191</v>
      </c>
    </row>
    <row r="510" spans="1:2" x14ac:dyDescent="0.3">
      <c r="A510" s="1" t="s">
        <v>508</v>
      </c>
      <c r="B510" s="2" t="s">
        <v>1192</v>
      </c>
    </row>
    <row r="511" spans="1:2" x14ac:dyDescent="0.3">
      <c r="A511" s="1" t="s">
        <v>509</v>
      </c>
      <c r="B511" s="2" t="s">
        <v>1193</v>
      </c>
    </row>
    <row r="512" spans="1:2" x14ac:dyDescent="0.3">
      <c r="A512" s="1" t="s">
        <v>510</v>
      </c>
      <c r="B512" s="2" t="s">
        <v>1194</v>
      </c>
    </row>
    <row r="513" spans="1:2" x14ac:dyDescent="0.3">
      <c r="A513" s="1" t="s">
        <v>511</v>
      </c>
      <c r="B513" s="2" t="s">
        <v>1195</v>
      </c>
    </row>
    <row r="514" spans="1:2" x14ac:dyDescent="0.3">
      <c r="A514" s="1" t="s">
        <v>512</v>
      </c>
      <c r="B514" s="2" t="s">
        <v>1196</v>
      </c>
    </row>
    <row r="515" spans="1:2" x14ac:dyDescent="0.3">
      <c r="A515" s="1" t="s">
        <v>513</v>
      </c>
      <c r="B515" s="2" t="s">
        <v>1197</v>
      </c>
    </row>
    <row r="516" spans="1:2" x14ac:dyDescent="0.3">
      <c r="A516" s="1" t="s">
        <v>514</v>
      </c>
      <c r="B516" s="2" t="s">
        <v>1198</v>
      </c>
    </row>
    <row r="517" spans="1:2" x14ac:dyDescent="0.3">
      <c r="A517" s="1" t="s">
        <v>515</v>
      </c>
      <c r="B517" s="2" t="s">
        <v>1199</v>
      </c>
    </row>
    <row r="518" spans="1:2" x14ac:dyDescent="0.3">
      <c r="A518" s="1" t="s">
        <v>516</v>
      </c>
      <c r="B518" s="2" t="s">
        <v>1200</v>
      </c>
    </row>
    <row r="519" spans="1:2" x14ac:dyDescent="0.3">
      <c r="A519" s="1" t="s">
        <v>517</v>
      </c>
      <c r="B519" s="2" t="s">
        <v>1201</v>
      </c>
    </row>
    <row r="520" spans="1:2" x14ac:dyDescent="0.3">
      <c r="A520" s="1" t="s">
        <v>518</v>
      </c>
      <c r="B520" s="2" t="s">
        <v>1202</v>
      </c>
    </row>
    <row r="521" spans="1:2" x14ac:dyDescent="0.3">
      <c r="A521" s="1" t="s">
        <v>519</v>
      </c>
      <c r="B521" s="2" t="s">
        <v>1203</v>
      </c>
    </row>
    <row r="522" spans="1:2" x14ac:dyDescent="0.3">
      <c r="A522" s="1" t="s">
        <v>520</v>
      </c>
      <c r="B522" s="2" t="s">
        <v>1204</v>
      </c>
    </row>
    <row r="523" spans="1:2" x14ac:dyDescent="0.3">
      <c r="A523" s="1" t="s">
        <v>521</v>
      </c>
      <c r="B523" s="2" t="s">
        <v>1205</v>
      </c>
    </row>
    <row r="524" spans="1:2" x14ac:dyDescent="0.3">
      <c r="A524" s="1" t="s">
        <v>522</v>
      </c>
      <c r="B524" s="2" t="s">
        <v>1206</v>
      </c>
    </row>
    <row r="525" spans="1:2" x14ac:dyDescent="0.3">
      <c r="A525" s="1" t="s">
        <v>523</v>
      </c>
      <c r="B525" s="2" t="s">
        <v>1207</v>
      </c>
    </row>
    <row r="526" spans="1:2" x14ac:dyDescent="0.3">
      <c r="A526" s="1" t="s">
        <v>524</v>
      </c>
      <c r="B526" s="2" t="s">
        <v>1208</v>
      </c>
    </row>
    <row r="527" spans="1:2" x14ac:dyDescent="0.3">
      <c r="A527" s="1" t="s">
        <v>525</v>
      </c>
      <c r="B527" s="2" t="s">
        <v>1209</v>
      </c>
    </row>
    <row r="528" spans="1:2" x14ac:dyDescent="0.3">
      <c r="A528" s="1" t="s">
        <v>526</v>
      </c>
      <c r="B528" s="2" t="s">
        <v>1210</v>
      </c>
    </row>
    <row r="529" spans="1:2" x14ac:dyDescent="0.3">
      <c r="A529" s="1" t="s">
        <v>527</v>
      </c>
      <c r="B529" s="2" t="s">
        <v>1211</v>
      </c>
    </row>
    <row r="530" spans="1:2" x14ac:dyDescent="0.3">
      <c r="A530" s="1" t="s">
        <v>528</v>
      </c>
      <c r="B530" s="2" t="s">
        <v>1212</v>
      </c>
    </row>
    <row r="531" spans="1:2" x14ac:dyDescent="0.3">
      <c r="A531" s="1" t="s">
        <v>529</v>
      </c>
      <c r="B531" s="2" t="s">
        <v>1213</v>
      </c>
    </row>
    <row r="532" spans="1:2" x14ac:dyDescent="0.3">
      <c r="A532" s="1" t="s">
        <v>530</v>
      </c>
      <c r="B532" s="2" t="s">
        <v>1214</v>
      </c>
    </row>
    <row r="533" spans="1:2" x14ac:dyDescent="0.3">
      <c r="A533" s="1" t="s">
        <v>531</v>
      </c>
      <c r="B533" s="2" t="s">
        <v>1215</v>
      </c>
    </row>
    <row r="534" spans="1:2" x14ac:dyDescent="0.3">
      <c r="A534" s="1" t="s">
        <v>532</v>
      </c>
      <c r="B534" s="2" t="s">
        <v>1216</v>
      </c>
    </row>
    <row r="535" spans="1:2" x14ac:dyDescent="0.3">
      <c r="A535" s="1" t="s">
        <v>533</v>
      </c>
      <c r="B535" s="2" t="s">
        <v>1217</v>
      </c>
    </row>
    <row r="536" spans="1:2" x14ac:dyDescent="0.3">
      <c r="A536" s="1" t="s">
        <v>534</v>
      </c>
      <c r="B536" s="2" t="s">
        <v>1218</v>
      </c>
    </row>
    <row r="537" spans="1:2" x14ac:dyDescent="0.3">
      <c r="A537" s="1" t="s">
        <v>535</v>
      </c>
      <c r="B537" s="2" t="s">
        <v>1219</v>
      </c>
    </row>
    <row r="538" spans="1:2" x14ac:dyDescent="0.3">
      <c r="A538" s="1" t="s">
        <v>536</v>
      </c>
      <c r="B538" s="2" t="s">
        <v>1220</v>
      </c>
    </row>
    <row r="539" spans="1:2" x14ac:dyDescent="0.3">
      <c r="A539" s="1" t="s">
        <v>537</v>
      </c>
      <c r="B539" s="2" t="s">
        <v>1221</v>
      </c>
    </row>
    <row r="540" spans="1:2" x14ac:dyDescent="0.3">
      <c r="A540" s="1" t="s">
        <v>538</v>
      </c>
      <c r="B540" s="2" t="s">
        <v>1222</v>
      </c>
    </row>
    <row r="541" spans="1:2" x14ac:dyDescent="0.3">
      <c r="A541" s="1" t="s">
        <v>539</v>
      </c>
      <c r="B541" s="2" t="s">
        <v>1223</v>
      </c>
    </row>
    <row r="542" spans="1:2" x14ac:dyDescent="0.3">
      <c r="A542" s="1" t="s">
        <v>540</v>
      </c>
      <c r="B542" s="2" t="s">
        <v>1224</v>
      </c>
    </row>
    <row r="543" spans="1:2" x14ac:dyDescent="0.3">
      <c r="A543" s="1" t="s">
        <v>541</v>
      </c>
      <c r="B543" s="2" t="s">
        <v>1225</v>
      </c>
    </row>
    <row r="544" spans="1:2" x14ac:dyDescent="0.3">
      <c r="A544" s="1" t="s">
        <v>542</v>
      </c>
      <c r="B544" s="2" t="s">
        <v>1226</v>
      </c>
    </row>
    <row r="545" spans="1:2" x14ac:dyDescent="0.3">
      <c r="A545" s="1" t="s">
        <v>543</v>
      </c>
      <c r="B545" s="2" t="s">
        <v>1227</v>
      </c>
    </row>
    <row r="546" spans="1:2" x14ac:dyDescent="0.3">
      <c r="A546" s="1" t="s">
        <v>544</v>
      </c>
      <c r="B546" s="2" t="s">
        <v>1228</v>
      </c>
    </row>
    <row r="547" spans="1:2" x14ac:dyDescent="0.3">
      <c r="A547" s="1" t="s">
        <v>545</v>
      </c>
      <c r="B547" s="2" t="s">
        <v>1229</v>
      </c>
    </row>
    <row r="548" spans="1:2" x14ac:dyDescent="0.3">
      <c r="A548" s="1" t="s">
        <v>546</v>
      </c>
      <c r="B548" s="2" t="s">
        <v>1230</v>
      </c>
    </row>
    <row r="549" spans="1:2" x14ac:dyDescent="0.3">
      <c r="A549" s="1" t="s">
        <v>547</v>
      </c>
      <c r="B549" s="2" t="s">
        <v>1231</v>
      </c>
    </row>
    <row r="550" spans="1:2" x14ac:dyDescent="0.3">
      <c r="A550" s="1" t="s">
        <v>548</v>
      </c>
      <c r="B550" s="2" t="s">
        <v>1232</v>
      </c>
    </row>
    <row r="551" spans="1:2" x14ac:dyDescent="0.3">
      <c r="A551" s="1" t="s">
        <v>549</v>
      </c>
      <c r="B551" s="2" t="s">
        <v>1233</v>
      </c>
    </row>
    <row r="552" spans="1:2" x14ac:dyDescent="0.3">
      <c r="A552" s="1" t="s">
        <v>550</v>
      </c>
      <c r="B552" s="2" t="s">
        <v>1234</v>
      </c>
    </row>
    <row r="553" spans="1:2" x14ac:dyDescent="0.3">
      <c r="A553" s="1" t="s">
        <v>551</v>
      </c>
      <c r="B553" s="2" t="s">
        <v>1235</v>
      </c>
    </row>
    <row r="554" spans="1:2" x14ac:dyDescent="0.3">
      <c r="A554" s="1" t="s">
        <v>552</v>
      </c>
      <c r="B554" s="2" t="s">
        <v>1236</v>
      </c>
    </row>
    <row r="555" spans="1:2" x14ac:dyDescent="0.3">
      <c r="A555" s="1" t="s">
        <v>553</v>
      </c>
      <c r="B555" s="2" t="s">
        <v>1237</v>
      </c>
    </row>
    <row r="556" spans="1:2" x14ac:dyDescent="0.3">
      <c r="A556" s="1" t="s">
        <v>554</v>
      </c>
      <c r="B556" s="2" t="s">
        <v>1238</v>
      </c>
    </row>
    <row r="557" spans="1:2" x14ac:dyDescent="0.3">
      <c r="A557" s="1" t="s">
        <v>555</v>
      </c>
      <c r="B557" s="2" t="s">
        <v>1239</v>
      </c>
    </row>
    <row r="558" spans="1:2" x14ac:dyDescent="0.3">
      <c r="A558" s="1" t="s">
        <v>556</v>
      </c>
      <c r="B558" s="2" t="s">
        <v>1240</v>
      </c>
    </row>
    <row r="559" spans="1:2" x14ac:dyDescent="0.3">
      <c r="A559" s="1" t="s">
        <v>557</v>
      </c>
      <c r="B559" s="2" t="s">
        <v>1241</v>
      </c>
    </row>
    <row r="560" spans="1:2" x14ac:dyDescent="0.3">
      <c r="A560" s="1" t="s">
        <v>558</v>
      </c>
      <c r="B560" s="2" t="s">
        <v>1242</v>
      </c>
    </row>
    <row r="561" spans="1:2" x14ac:dyDescent="0.3">
      <c r="A561" s="1" t="s">
        <v>559</v>
      </c>
      <c r="B561" s="2" t="s">
        <v>1243</v>
      </c>
    </row>
    <row r="562" spans="1:2" x14ac:dyDescent="0.3">
      <c r="A562" s="1" t="s">
        <v>560</v>
      </c>
      <c r="B562" s="2" t="s">
        <v>1244</v>
      </c>
    </row>
    <row r="563" spans="1:2" x14ac:dyDescent="0.3">
      <c r="A563" s="1" t="s">
        <v>561</v>
      </c>
      <c r="B563" s="2" t="s">
        <v>1245</v>
      </c>
    </row>
    <row r="564" spans="1:2" x14ac:dyDescent="0.3">
      <c r="A564" s="1" t="s">
        <v>562</v>
      </c>
      <c r="B564" s="2" t="s">
        <v>1246</v>
      </c>
    </row>
    <row r="565" spans="1:2" x14ac:dyDescent="0.3">
      <c r="A565" s="1" t="s">
        <v>563</v>
      </c>
      <c r="B565" s="2" t="s">
        <v>1247</v>
      </c>
    </row>
    <row r="566" spans="1:2" x14ac:dyDescent="0.3">
      <c r="A566" s="1" t="s">
        <v>564</v>
      </c>
      <c r="B566" s="2" t="s">
        <v>1248</v>
      </c>
    </row>
    <row r="567" spans="1:2" x14ac:dyDescent="0.3">
      <c r="A567" s="1" t="s">
        <v>565</v>
      </c>
      <c r="B567" s="2" t="s">
        <v>1249</v>
      </c>
    </row>
    <row r="568" spans="1:2" x14ac:dyDescent="0.3">
      <c r="A568" s="1" t="s">
        <v>566</v>
      </c>
      <c r="B568" s="2" t="s">
        <v>1250</v>
      </c>
    </row>
    <row r="569" spans="1:2" x14ac:dyDescent="0.3">
      <c r="A569" s="1" t="s">
        <v>567</v>
      </c>
      <c r="B569" s="2" t="s">
        <v>1251</v>
      </c>
    </row>
    <row r="570" spans="1:2" x14ac:dyDescent="0.3">
      <c r="A570" s="1" t="s">
        <v>568</v>
      </c>
      <c r="B570" s="2" t="s">
        <v>1252</v>
      </c>
    </row>
    <row r="571" spans="1:2" x14ac:dyDescent="0.3">
      <c r="A571" s="1" t="s">
        <v>569</v>
      </c>
      <c r="B571" s="2" t="s">
        <v>1253</v>
      </c>
    </row>
    <row r="572" spans="1:2" x14ac:dyDescent="0.3">
      <c r="A572" s="1" t="s">
        <v>570</v>
      </c>
      <c r="B572" s="2" t="s">
        <v>1254</v>
      </c>
    </row>
    <row r="573" spans="1:2" x14ac:dyDescent="0.3">
      <c r="A573" s="1" t="s">
        <v>571</v>
      </c>
      <c r="B573" s="2" t="s">
        <v>1255</v>
      </c>
    </row>
    <row r="574" spans="1:2" x14ac:dyDescent="0.3">
      <c r="A574" s="1" t="s">
        <v>572</v>
      </c>
      <c r="B574" s="2" t="s">
        <v>1256</v>
      </c>
    </row>
    <row r="575" spans="1:2" x14ac:dyDescent="0.3">
      <c r="A575" s="1" t="s">
        <v>573</v>
      </c>
      <c r="B575" s="2" t="s">
        <v>1257</v>
      </c>
    </row>
    <row r="576" spans="1:2" x14ac:dyDescent="0.3">
      <c r="A576" s="1" t="s">
        <v>574</v>
      </c>
      <c r="B576" s="2" t="s">
        <v>1258</v>
      </c>
    </row>
    <row r="577" spans="1:2" x14ac:dyDescent="0.3">
      <c r="A577" s="1" t="s">
        <v>575</v>
      </c>
      <c r="B577" s="2" t="s">
        <v>1259</v>
      </c>
    </row>
    <row r="578" spans="1:2" x14ac:dyDescent="0.3">
      <c r="A578" s="1" t="s">
        <v>576</v>
      </c>
      <c r="B578" s="2" t="s">
        <v>1260</v>
      </c>
    </row>
    <row r="579" spans="1:2" x14ac:dyDescent="0.3">
      <c r="A579" s="1" t="s">
        <v>577</v>
      </c>
      <c r="B579" s="2" t="s">
        <v>1261</v>
      </c>
    </row>
    <row r="580" spans="1:2" x14ac:dyDescent="0.3">
      <c r="A580" s="1" t="s">
        <v>578</v>
      </c>
      <c r="B580" s="2" t="s">
        <v>1262</v>
      </c>
    </row>
    <row r="581" spans="1:2" x14ac:dyDescent="0.3">
      <c r="A581" s="1" t="s">
        <v>579</v>
      </c>
      <c r="B581" s="2" t="s">
        <v>1263</v>
      </c>
    </row>
    <row r="582" spans="1:2" x14ac:dyDescent="0.3">
      <c r="A582" s="1" t="s">
        <v>580</v>
      </c>
      <c r="B582" s="2" t="s">
        <v>1264</v>
      </c>
    </row>
    <row r="583" spans="1:2" x14ac:dyDescent="0.3">
      <c r="A583" s="1" t="s">
        <v>581</v>
      </c>
      <c r="B583" s="2" t="s">
        <v>1265</v>
      </c>
    </row>
    <row r="584" spans="1:2" x14ac:dyDescent="0.3">
      <c r="A584" s="1" t="s">
        <v>582</v>
      </c>
      <c r="B584" s="2" t="s">
        <v>1266</v>
      </c>
    </row>
    <row r="585" spans="1:2" x14ac:dyDescent="0.3">
      <c r="A585" s="1" t="s">
        <v>583</v>
      </c>
      <c r="B585" s="2" t="s">
        <v>1267</v>
      </c>
    </row>
    <row r="586" spans="1:2" x14ac:dyDescent="0.3">
      <c r="A586" s="1" t="s">
        <v>584</v>
      </c>
      <c r="B586" s="2" t="s">
        <v>1268</v>
      </c>
    </row>
    <row r="587" spans="1:2" x14ac:dyDescent="0.3">
      <c r="A587" s="1" t="s">
        <v>585</v>
      </c>
      <c r="B587" s="2" t="s">
        <v>1269</v>
      </c>
    </row>
    <row r="588" spans="1:2" x14ac:dyDescent="0.3">
      <c r="A588" s="1" t="s">
        <v>586</v>
      </c>
      <c r="B588" s="2" t="s">
        <v>1270</v>
      </c>
    </row>
    <row r="589" spans="1:2" x14ac:dyDescent="0.3">
      <c r="A589" s="1" t="s">
        <v>587</v>
      </c>
      <c r="B589" s="2" t="s">
        <v>1271</v>
      </c>
    </row>
    <row r="590" spans="1:2" x14ac:dyDescent="0.3">
      <c r="A590" s="1" t="s">
        <v>588</v>
      </c>
      <c r="B590" s="2" t="s">
        <v>1272</v>
      </c>
    </row>
    <row r="591" spans="1:2" x14ac:dyDescent="0.3">
      <c r="A591" s="1" t="s">
        <v>589</v>
      </c>
      <c r="B591" s="2" t="s">
        <v>1273</v>
      </c>
    </row>
    <row r="592" spans="1:2" x14ac:dyDescent="0.3">
      <c r="A592" s="1" t="s">
        <v>590</v>
      </c>
      <c r="B592" s="2" t="s">
        <v>1274</v>
      </c>
    </row>
    <row r="593" spans="1:2" x14ac:dyDescent="0.3">
      <c r="A593" s="1" t="s">
        <v>591</v>
      </c>
      <c r="B593" s="2" t="s">
        <v>1275</v>
      </c>
    </row>
    <row r="594" spans="1:2" x14ac:dyDescent="0.3">
      <c r="A594" s="1" t="s">
        <v>592</v>
      </c>
      <c r="B594" s="2" t="s">
        <v>1276</v>
      </c>
    </row>
    <row r="595" spans="1:2" x14ac:dyDescent="0.3">
      <c r="A595" s="1" t="s">
        <v>593</v>
      </c>
      <c r="B595" s="2" t="s">
        <v>1277</v>
      </c>
    </row>
    <row r="596" spans="1:2" x14ac:dyDescent="0.3">
      <c r="A596" s="1" t="s">
        <v>594</v>
      </c>
      <c r="B596" s="2" t="s">
        <v>1278</v>
      </c>
    </row>
    <row r="597" spans="1:2" x14ac:dyDescent="0.3">
      <c r="A597" s="1" t="s">
        <v>595</v>
      </c>
      <c r="B597" s="2" t="s">
        <v>1279</v>
      </c>
    </row>
    <row r="598" spans="1:2" x14ac:dyDescent="0.3">
      <c r="A598" s="1" t="s">
        <v>596</v>
      </c>
      <c r="B598" s="2" t="s">
        <v>1280</v>
      </c>
    </row>
    <row r="599" spans="1:2" x14ac:dyDescent="0.3">
      <c r="A599" s="1" t="s">
        <v>597</v>
      </c>
      <c r="B599" s="2" t="s">
        <v>1281</v>
      </c>
    </row>
    <row r="600" spans="1:2" x14ac:dyDescent="0.3">
      <c r="A600" s="1" t="s">
        <v>598</v>
      </c>
      <c r="B600" s="2" t="s">
        <v>1282</v>
      </c>
    </row>
    <row r="601" spans="1:2" x14ac:dyDescent="0.3">
      <c r="A601" s="1" t="s">
        <v>599</v>
      </c>
      <c r="B601" s="2" t="s">
        <v>1283</v>
      </c>
    </row>
    <row r="602" spans="1:2" x14ac:dyDescent="0.3">
      <c r="A602" s="1" t="s">
        <v>600</v>
      </c>
      <c r="B602" s="2" t="s">
        <v>1284</v>
      </c>
    </row>
    <row r="603" spans="1:2" x14ac:dyDescent="0.3">
      <c r="A603" s="1" t="s">
        <v>601</v>
      </c>
      <c r="B603" s="2" t="s">
        <v>1285</v>
      </c>
    </row>
    <row r="604" spans="1:2" x14ac:dyDescent="0.3">
      <c r="A604" s="1" t="s">
        <v>602</v>
      </c>
      <c r="B604" s="2" t="s">
        <v>1286</v>
      </c>
    </row>
    <row r="605" spans="1:2" x14ac:dyDescent="0.3">
      <c r="A605" s="1" t="s">
        <v>603</v>
      </c>
      <c r="B605" s="2" t="s">
        <v>1287</v>
      </c>
    </row>
    <row r="606" spans="1:2" x14ac:dyDescent="0.3">
      <c r="A606" s="1" t="s">
        <v>604</v>
      </c>
      <c r="B606" s="2" t="s">
        <v>1288</v>
      </c>
    </row>
    <row r="607" spans="1:2" x14ac:dyDescent="0.3">
      <c r="A607" s="1" t="s">
        <v>605</v>
      </c>
      <c r="B607" s="2" t="s">
        <v>1289</v>
      </c>
    </row>
    <row r="608" spans="1:2" x14ac:dyDescent="0.3">
      <c r="A608" s="1" t="s">
        <v>606</v>
      </c>
      <c r="B608" s="2" t="s">
        <v>1290</v>
      </c>
    </row>
    <row r="609" spans="1:2" x14ac:dyDescent="0.3">
      <c r="A609" s="1" t="s">
        <v>607</v>
      </c>
      <c r="B609" s="2" t="s">
        <v>1291</v>
      </c>
    </row>
    <row r="610" spans="1:2" x14ac:dyDescent="0.3">
      <c r="A610" s="1" t="s">
        <v>608</v>
      </c>
      <c r="B610" s="2" t="s">
        <v>1292</v>
      </c>
    </row>
    <row r="611" spans="1:2" x14ac:dyDescent="0.3">
      <c r="A611" s="1" t="s">
        <v>609</v>
      </c>
      <c r="B611" s="2" t="s">
        <v>1293</v>
      </c>
    </row>
    <row r="612" spans="1:2" x14ac:dyDescent="0.3">
      <c r="A612" s="1" t="s">
        <v>610</v>
      </c>
      <c r="B612" s="2" t="s">
        <v>1294</v>
      </c>
    </row>
    <row r="613" spans="1:2" x14ac:dyDescent="0.3">
      <c r="A613" s="1" t="s">
        <v>611</v>
      </c>
      <c r="B613" s="2" t="s">
        <v>1295</v>
      </c>
    </row>
    <row r="614" spans="1:2" x14ac:dyDescent="0.3">
      <c r="A614" s="1" t="s">
        <v>612</v>
      </c>
      <c r="B614" s="2" t="s">
        <v>1296</v>
      </c>
    </row>
    <row r="615" spans="1:2" x14ac:dyDescent="0.3">
      <c r="A615" s="1" t="s">
        <v>613</v>
      </c>
      <c r="B615" s="2" t="s">
        <v>1297</v>
      </c>
    </row>
    <row r="616" spans="1:2" x14ac:dyDescent="0.3">
      <c r="A616" s="1" t="s">
        <v>614</v>
      </c>
      <c r="B616" s="2" t="s">
        <v>1298</v>
      </c>
    </row>
    <row r="617" spans="1:2" x14ac:dyDescent="0.3">
      <c r="A617" s="1" t="s">
        <v>615</v>
      </c>
      <c r="B617" s="2" t="s">
        <v>1299</v>
      </c>
    </row>
    <row r="618" spans="1:2" x14ac:dyDescent="0.3">
      <c r="A618" s="1" t="s">
        <v>616</v>
      </c>
      <c r="B618" s="2" t="s">
        <v>1300</v>
      </c>
    </row>
    <row r="619" spans="1:2" x14ac:dyDescent="0.3">
      <c r="A619" s="1" t="s">
        <v>617</v>
      </c>
      <c r="B619" s="2" t="s">
        <v>1301</v>
      </c>
    </row>
    <row r="620" spans="1:2" x14ac:dyDescent="0.3">
      <c r="A620" s="1" t="s">
        <v>618</v>
      </c>
      <c r="B620" s="2" t="s">
        <v>1302</v>
      </c>
    </row>
    <row r="621" spans="1:2" x14ac:dyDescent="0.3">
      <c r="A621" s="1" t="s">
        <v>619</v>
      </c>
      <c r="B621" s="2" t="s">
        <v>1303</v>
      </c>
    </row>
    <row r="622" spans="1:2" x14ac:dyDescent="0.3">
      <c r="A622" s="1" t="s">
        <v>620</v>
      </c>
      <c r="B622" s="2" t="s">
        <v>1304</v>
      </c>
    </row>
    <row r="623" spans="1:2" x14ac:dyDescent="0.3">
      <c r="A623" s="1" t="s">
        <v>621</v>
      </c>
      <c r="B623" s="2" t="s">
        <v>1305</v>
      </c>
    </row>
    <row r="624" spans="1:2" x14ac:dyDescent="0.3">
      <c r="A624" s="1" t="s">
        <v>622</v>
      </c>
      <c r="B624" s="2" t="s">
        <v>1306</v>
      </c>
    </row>
    <row r="625" spans="1:2" x14ac:dyDescent="0.3">
      <c r="A625" s="1" t="s">
        <v>623</v>
      </c>
      <c r="B625" s="2" t="s">
        <v>1307</v>
      </c>
    </row>
    <row r="626" spans="1:2" x14ac:dyDescent="0.3">
      <c r="A626" s="1" t="s">
        <v>624</v>
      </c>
      <c r="B626" s="2" t="s">
        <v>1308</v>
      </c>
    </row>
    <row r="627" spans="1:2" x14ac:dyDescent="0.3">
      <c r="A627" s="1" t="s">
        <v>625</v>
      </c>
      <c r="B627" s="2" t="s">
        <v>1309</v>
      </c>
    </row>
    <row r="628" spans="1:2" x14ac:dyDescent="0.3">
      <c r="A628" s="1" t="s">
        <v>626</v>
      </c>
      <c r="B628" s="2" t="s">
        <v>1310</v>
      </c>
    </row>
    <row r="629" spans="1:2" x14ac:dyDescent="0.3">
      <c r="A629" s="1" t="s">
        <v>627</v>
      </c>
      <c r="B629" t="s">
        <v>1313</v>
      </c>
    </row>
    <row r="630" spans="1:2" x14ac:dyDescent="0.3">
      <c r="A630" s="1" t="s">
        <v>628</v>
      </c>
      <c r="B630" t="s">
        <v>1314</v>
      </c>
    </row>
    <row r="631" spans="1:2" x14ac:dyDescent="0.3">
      <c r="A631" s="1" t="s">
        <v>629</v>
      </c>
      <c r="B631" t="s">
        <v>1315</v>
      </c>
    </row>
    <row r="632" spans="1:2" x14ac:dyDescent="0.3">
      <c r="A632" s="1" t="s">
        <v>630</v>
      </c>
      <c r="B632" t="s">
        <v>1316</v>
      </c>
    </row>
    <row r="633" spans="1:2" x14ac:dyDescent="0.3">
      <c r="A633" s="1" t="s">
        <v>631</v>
      </c>
      <c r="B633" t="s">
        <v>1317</v>
      </c>
    </row>
    <row r="634" spans="1:2" x14ac:dyDescent="0.3">
      <c r="A634" s="1" t="s">
        <v>632</v>
      </c>
      <c r="B634" t="s">
        <v>1318</v>
      </c>
    </row>
    <row r="635" spans="1:2" x14ac:dyDescent="0.3">
      <c r="A635" s="1" t="s">
        <v>633</v>
      </c>
      <c r="B635" t="s">
        <v>1319</v>
      </c>
    </row>
    <row r="636" spans="1:2" x14ac:dyDescent="0.3">
      <c r="A636" s="1" t="s">
        <v>634</v>
      </c>
      <c r="B636" t="s">
        <v>1320</v>
      </c>
    </row>
    <row r="637" spans="1:2" x14ac:dyDescent="0.3">
      <c r="A637" s="1" t="s">
        <v>635</v>
      </c>
      <c r="B637" t="s">
        <v>1321</v>
      </c>
    </row>
    <row r="638" spans="1:2" x14ac:dyDescent="0.3">
      <c r="A638" s="1" t="s">
        <v>636</v>
      </c>
      <c r="B638" t="s">
        <v>1322</v>
      </c>
    </row>
    <row r="639" spans="1:2" x14ac:dyDescent="0.3">
      <c r="A639" s="1" t="s">
        <v>637</v>
      </c>
      <c r="B639" t="s">
        <v>1323</v>
      </c>
    </row>
    <row r="640" spans="1:2" x14ac:dyDescent="0.3">
      <c r="A640" s="1" t="s">
        <v>638</v>
      </c>
      <c r="B640" t="s">
        <v>1324</v>
      </c>
    </row>
    <row r="641" spans="1:2" x14ac:dyDescent="0.3">
      <c r="A641" s="1" t="s">
        <v>639</v>
      </c>
      <c r="B641" t="s">
        <v>1325</v>
      </c>
    </row>
    <row r="642" spans="1:2" x14ac:dyDescent="0.3">
      <c r="A642" s="1" t="s">
        <v>640</v>
      </c>
      <c r="B642" t="s">
        <v>1326</v>
      </c>
    </row>
    <row r="643" spans="1:2" x14ac:dyDescent="0.3">
      <c r="A643" s="1" t="s">
        <v>641</v>
      </c>
      <c r="B643" t="s">
        <v>1327</v>
      </c>
    </row>
    <row r="644" spans="1:2" x14ac:dyDescent="0.3">
      <c r="A644" s="1" t="s">
        <v>642</v>
      </c>
      <c r="B644" t="s">
        <v>1328</v>
      </c>
    </row>
    <row r="645" spans="1:2" x14ac:dyDescent="0.3">
      <c r="A645" s="1" t="s">
        <v>643</v>
      </c>
      <c r="B645" t="s">
        <v>1329</v>
      </c>
    </row>
    <row r="646" spans="1:2" x14ac:dyDescent="0.3">
      <c r="A646" s="1" t="s">
        <v>644</v>
      </c>
      <c r="B646" t="s">
        <v>1330</v>
      </c>
    </row>
    <row r="647" spans="1:2" x14ac:dyDescent="0.3">
      <c r="A647" s="1" t="s">
        <v>645</v>
      </c>
      <c r="B647" t="s">
        <v>1331</v>
      </c>
    </row>
    <row r="648" spans="1:2" x14ac:dyDescent="0.3">
      <c r="A648" s="1" t="s">
        <v>646</v>
      </c>
      <c r="B648" t="s">
        <v>1332</v>
      </c>
    </row>
    <row r="649" spans="1:2" x14ac:dyDescent="0.3">
      <c r="A649" s="1" t="s">
        <v>647</v>
      </c>
      <c r="B649" t="s">
        <v>1333</v>
      </c>
    </row>
    <row r="650" spans="1:2" x14ac:dyDescent="0.3">
      <c r="A650" s="1" t="s">
        <v>648</v>
      </c>
      <c r="B650" t="s">
        <v>1334</v>
      </c>
    </row>
    <row r="651" spans="1:2" x14ac:dyDescent="0.3">
      <c r="A651" s="1" t="s">
        <v>649</v>
      </c>
      <c r="B651" t="s">
        <v>1335</v>
      </c>
    </row>
    <row r="652" spans="1:2" x14ac:dyDescent="0.3">
      <c r="A652" s="1" t="s">
        <v>650</v>
      </c>
      <c r="B652" t="s">
        <v>1336</v>
      </c>
    </row>
    <row r="653" spans="1:2" x14ac:dyDescent="0.3">
      <c r="A653" s="1" t="s">
        <v>651</v>
      </c>
      <c r="B653" t="s">
        <v>1337</v>
      </c>
    </row>
    <row r="654" spans="1:2" x14ac:dyDescent="0.3">
      <c r="A654" s="1" t="s">
        <v>652</v>
      </c>
      <c r="B654" t="s">
        <v>1338</v>
      </c>
    </row>
    <row r="655" spans="1:2" x14ac:dyDescent="0.3">
      <c r="A655" s="1" t="s">
        <v>653</v>
      </c>
      <c r="B655" t="s">
        <v>1339</v>
      </c>
    </row>
    <row r="656" spans="1:2" x14ac:dyDescent="0.3">
      <c r="A656" s="1" t="s">
        <v>654</v>
      </c>
      <c r="B656" t="s">
        <v>1340</v>
      </c>
    </row>
    <row r="657" spans="1:2" x14ac:dyDescent="0.3">
      <c r="A657" s="1" t="s">
        <v>655</v>
      </c>
      <c r="B657" t="s">
        <v>1341</v>
      </c>
    </row>
    <row r="658" spans="1:2" x14ac:dyDescent="0.3">
      <c r="A658" s="1" t="s">
        <v>656</v>
      </c>
      <c r="B658" t="s">
        <v>1342</v>
      </c>
    </row>
    <row r="659" spans="1:2" x14ac:dyDescent="0.3">
      <c r="A659" s="1" t="s">
        <v>657</v>
      </c>
      <c r="B659" t="s">
        <v>1343</v>
      </c>
    </row>
    <row r="660" spans="1:2" x14ac:dyDescent="0.3">
      <c r="A660" s="1" t="s">
        <v>658</v>
      </c>
      <c r="B660" t="s">
        <v>1344</v>
      </c>
    </row>
    <row r="661" spans="1:2" x14ac:dyDescent="0.3">
      <c r="A661" s="1" t="s">
        <v>659</v>
      </c>
      <c r="B661" t="s">
        <v>1345</v>
      </c>
    </row>
    <row r="662" spans="1:2" x14ac:dyDescent="0.3">
      <c r="A662" s="1" t="s">
        <v>660</v>
      </c>
      <c r="B662" t="s">
        <v>1346</v>
      </c>
    </row>
    <row r="663" spans="1:2" x14ac:dyDescent="0.3">
      <c r="A663" s="1" t="s">
        <v>661</v>
      </c>
      <c r="B663" t="s">
        <v>1347</v>
      </c>
    </row>
    <row r="664" spans="1:2" x14ac:dyDescent="0.3">
      <c r="A664" s="1" t="s">
        <v>662</v>
      </c>
      <c r="B664" t="s">
        <v>1348</v>
      </c>
    </row>
    <row r="665" spans="1:2" x14ac:dyDescent="0.3">
      <c r="A665" s="1" t="s">
        <v>663</v>
      </c>
      <c r="B665" t="s">
        <v>1349</v>
      </c>
    </row>
    <row r="666" spans="1:2" x14ac:dyDescent="0.3">
      <c r="A666" s="1" t="s">
        <v>664</v>
      </c>
      <c r="B666" t="s">
        <v>1350</v>
      </c>
    </row>
    <row r="667" spans="1:2" x14ac:dyDescent="0.3">
      <c r="A667" s="1" t="s">
        <v>665</v>
      </c>
      <c r="B667" t="s">
        <v>1351</v>
      </c>
    </row>
    <row r="668" spans="1:2" x14ac:dyDescent="0.3">
      <c r="A668" s="1" t="s">
        <v>666</v>
      </c>
      <c r="B668" t="s">
        <v>1352</v>
      </c>
    </row>
    <row r="669" spans="1:2" x14ac:dyDescent="0.3">
      <c r="A669" s="1" t="s">
        <v>667</v>
      </c>
      <c r="B669" t="s">
        <v>1353</v>
      </c>
    </row>
    <row r="670" spans="1:2" x14ac:dyDescent="0.3">
      <c r="A670" s="1" t="s">
        <v>668</v>
      </c>
      <c r="B670" t="s">
        <v>1354</v>
      </c>
    </row>
    <row r="671" spans="1:2" x14ac:dyDescent="0.3">
      <c r="A671" s="1" t="s">
        <v>669</v>
      </c>
      <c r="B671" t="s">
        <v>1355</v>
      </c>
    </row>
    <row r="672" spans="1:2" x14ac:dyDescent="0.3">
      <c r="A672" s="1" t="s">
        <v>670</v>
      </c>
      <c r="B672" t="s">
        <v>1356</v>
      </c>
    </row>
    <row r="673" spans="1:2" x14ac:dyDescent="0.3">
      <c r="A673" s="1" t="s">
        <v>671</v>
      </c>
      <c r="B673" t="s">
        <v>1357</v>
      </c>
    </row>
    <row r="674" spans="1:2" x14ac:dyDescent="0.3">
      <c r="A674" s="1" t="s">
        <v>672</v>
      </c>
      <c r="B674" t="s">
        <v>1358</v>
      </c>
    </row>
    <row r="675" spans="1:2" x14ac:dyDescent="0.3">
      <c r="A675" s="1" t="s">
        <v>673</v>
      </c>
      <c r="B675" t="s">
        <v>1359</v>
      </c>
    </row>
    <row r="676" spans="1:2" x14ac:dyDescent="0.3">
      <c r="A676" s="1" t="s">
        <v>674</v>
      </c>
      <c r="B676" t="s">
        <v>1360</v>
      </c>
    </row>
    <row r="677" spans="1:2" x14ac:dyDescent="0.3">
      <c r="A677" s="1" t="s">
        <v>675</v>
      </c>
      <c r="B677" t="s">
        <v>1361</v>
      </c>
    </row>
    <row r="678" spans="1:2" x14ac:dyDescent="0.3">
      <c r="A678" s="1" t="s">
        <v>676</v>
      </c>
      <c r="B678" t="s">
        <v>1362</v>
      </c>
    </row>
    <row r="679" spans="1:2" x14ac:dyDescent="0.3">
      <c r="A679" s="1" t="s">
        <v>677</v>
      </c>
      <c r="B679" t="s">
        <v>1363</v>
      </c>
    </row>
    <row r="680" spans="1:2" x14ac:dyDescent="0.3">
      <c r="A680" s="1" t="s">
        <v>678</v>
      </c>
      <c r="B680" t="s">
        <v>1364</v>
      </c>
    </row>
    <row r="681" spans="1:2" x14ac:dyDescent="0.3">
      <c r="A681" s="1" t="s">
        <v>679</v>
      </c>
      <c r="B681" t="s">
        <v>1365</v>
      </c>
    </row>
    <row r="682" spans="1:2" x14ac:dyDescent="0.3">
      <c r="A682" s="1" t="s">
        <v>680</v>
      </c>
      <c r="B682" t="s">
        <v>1366</v>
      </c>
    </row>
    <row r="683" spans="1:2" x14ac:dyDescent="0.3">
      <c r="A683" s="1" t="s">
        <v>681</v>
      </c>
      <c r="B683" t="s">
        <v>1367</v>
      </c>
    </row>
    <row r="684" spans="1:2" x14ac:dyDescent="0.3">
      <c r="A684" s="1" t="s">
        <v>682</v>
      </c>
      <c r="B684" t="s">
        <v>1368</v>
      </c>
    </row>
    <row r="685" spans="1:2" x14ac:dyDescent="0.3">
      <c r="A685" s="1" t="s">
        <v>683</v>
      </c>
      <c r="B685" t="s">
        <v>1369</v>
      </c>
    </row>
  </sheetData>
  <phoneticPr fontId="1" type="noConversion"/>
  <conditionalFormatting sqref="B686:B1048576 B2:B62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2024-06-10T07:40:33Z</dcterms:created>
  <dcterms:modified xsi:type="dcterms:W3CDTF">2024-06-10T07:54:07Z</dcterms:modified>
</cp:coreProperties>
</file>